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1" sheetId="15" r:id="R73cd9e29b5b946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<x:sst xmlns:x="http://schemas.openxmlformats.org/spreadsheetml/2006/main">
  <x:si>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</x:si>
  <x:si>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</x:si>
  <x:si>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</x:si>
  <x:si>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</x:si>
  <x:si>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</x:si>
  <x:si>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</x:si>
  <x:si>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</x:si>
  <x:si>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</x:si>
  <x:si>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</x:si>
  <x:si>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</x:si>
  <x:si>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</x:si>
  <x:si>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</x:si>
  <x:si>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</x:si>
  <x:si>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</x:si>
  <x:si>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</x:si>
  <x:si>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</x:si>
  <x:si>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</x:si>
  <x:si>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</x:si>
  <x:si>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</x:si>
  <x:si>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</x:si>
  <x:si>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</x:si>
  <x:si>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</x:si>
  <x:si>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</x:si>
  <x:si>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</x:si>
  <x:si>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</x:si>
  <x:si>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</x:si>
  <x:si>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</x:si>
  <x:si>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</x:si>
  <x:si>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</x:si>
  <x:si>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</x:si>
  <x:si>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</x:si>
  <x:si>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</x:si>
  <x:si>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</x:si>
  <x:si>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</x:si>
  <x:si>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</x:si>
  <x:si>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</x:si>
  <x:si>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</x:si>
  <x:si>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</x:si>
  <x:si>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</x:si>
  <x:si>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</x:si>
  <x:si>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</x:si>
  <x:si>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</x:si>
  <x:si>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</x:si>
  <x:si>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</x:si>
  <x:si>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</x:si>
  <x:si>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</x:si>
  <x:si>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</x:si>
  <x:si>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</x:si>
  <x:si>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</x:si>
  <x:si>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</x:si>
  <x:si>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</x:si>
  <x:si>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</x:si>
  <x:si>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</x:si>
  <x:si>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</x:si>
  <x:si>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</x:si>
  <x:si>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</x:si>
  <x:si>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</x:si>
  <x:si>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</x:si>
  <x:si>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</x:si>
  <x:si>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</x:si>
  <x:si>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</x:si>
  <x:si>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</x:si>
  <x:si>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</x:si>
  <x:si>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</x:si>
  <x:si>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</x:si>
  <x:si>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</x:si>
  <x:si>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</x:si>
  <x:si>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</x:si>
  <x:si>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</x:si>
  <x:si>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</x:si>
  <x:si>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</x:si>
  <x:si>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</x:si>
  <x:si>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</x:si>
  <x:si>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</x:si>
  <x:si>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</x:si>
  <x:si>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</x:si>
  <x:si>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</x:si>
  <x:si>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</x:si>
  <x:si>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</x:si>
  <x:si>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</x:si>
  <x:si>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</x:si>
  <x:si>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</x:si>
  <x:si>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</x:si>
  <x:si>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</x:si>
  <x:si>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</x:si>
  <x:si>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</x:si>
  <x:si>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</x:si>
  <x:si>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</x:si>
  <x:si>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</x:si>
  <x:si>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</x:si>
  <x:si>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180509-008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</x:si>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</x:sst>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3cd9e29b5b946e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44754.6971590901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182756466</x:v>
      </x:c>
      <x:c r="D2" t="s">
        <x:v>89</x:v>
      </x:c>
      <x:c r="E2" t="s">
        <x:v>90</x:v>
      </x:c>
      <x:c r="F2" t="s">
        <x:v>91</x:v>
      </x:c>
      <x:c r="G2" s="1">
        <x:v>44733.6583966088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44733.6583966088</x:v>
      </x:c>
      <x:c r="C2" s="6">
        <x:v>55.56</x:v>
      </x:c>
      <x:c r="D2" s="6">
        <x:v>20</x:v>
      </x:c>
      <x:c r="E2" t="s">
        <x:v>93</x:v>
      </x:c>
      <x:c r="F2" s="6">
        <x:v>22.25</x:v>
      </x:c>
      <x:c r="G2" s="6">
        <x:v>20</x:v>
      </x:c>
      <x:c r="H2" t="s">
        <x:v>93</x:v>
      </x:c>
      <x:c r="I2" s="6">
        <x:v>962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78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20301</x:v>
      </x:c>
      <x:c r="B2" s="1">
        <x:v>44754.39465</x:v>
      </x:c>
      <x:c r="C2" s="6">
        <x:v>0</x:v>
      </x:c>
      <x:c r="D2" s="14" t="s">
        <x:v>92</x:v>
      </x:c>
      <x:c r="E2" s="15">
        <x:v>44733.6583966088</x:v>
      </x:c>
      <x:c r="F2" t="s">
        <x:v>97</x:v>
      </x:c>
      <x:c r="G2" s="6">
        <x:v>96.3152536807537</x:v>
      </x:c>
      <x:c r="H2" t="s">
        <x:v>95</x:v>
      </x:c>
      <x:c r="I2" s="6">
        <x:v>24.4956195578688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21.462</x:v>
      </x:c>
      <x:c r="S2" s="8">
        <x:v>102739.782163991</x:v>
      </x:c>
      <x:c r="T2" s="12">
        <x:v>263231.095276685</x:v>
      </x:c>
      <x:c r="U2" s="12">
        <x:v>33.25</x:v>
      </x:c>
      <x:c r="V2" s="12">
        <x:v>75.7</x:v>
      </x:c>
      <x:c r="W2" s="12">
        <x:f>NA()</x:f>
      </x:c>
    </x:row>
    <x:row r="3">
      <x:c r="A3">
        <x:v>20302</x:v>
      </x:c>
      <x:c r="B3" s="1">
        <x:v>44754.3946587616</x:v>
      </x:c>
      <x:c r="C3" s="6">
        <x:v>0.012611885</x:v>
      </x:c>
      <x:c r="D3" s="14" t="s">
        <x:v>92</x:v>
      </x:c>
      <x:c r="E3" s="15">
        <x:v>44733.6583966088</x:v>
      </x:c>
      <x:c r="F3" t="s">
        <x:v>97</x:v>
      </x:c>
      <x:c r="G3" s="6">
        <x:v>96.3152536807537</x:v>
      </x:c>
      <x:c r="H3" t="s">
        <x:v>95</x:v>
      </x:c>
      <x:c r="I3" s="6">
        <x:v>24.4956195578688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21.462</x:v>
      </x:c>
      <x:c r="S3" s="8">
        <x:v>102704.068525853</x:v>
      </x:c>
      <x:c r="T3" s="12">
        <x:v>263142.927743567</x:v>
      </x:c>
      <x:c r="U3" s="12">
        <x:v>33.25</x:v>
      </x:c>
      <x:c r="V3" s="12">
        <x:v>75.7</x:v>
      </x:c>
      <x:c r="W3" s="12">
        <x:f>NA()</x:f>
      </x:c>
    </x:row>
    <x:row r="4">
      <x:c r="A4">
        <x:v>20303</x:v>
      </x:c>
      <x:c r="B4" s="1">
        <x:v>44754.3946704861</x:v>
      </x:c>
      <x:c r="C4" s="6">
        <x:v>0.02946024</x:v>
      </x:c>
      <x:c r="D4" s="14" t="s">
        <x:v>92</x:v>
      </x:c>
      <x:c r="E4" s="15">
        <x:v>44733.6583966088</x:v>
      </x:c>
      <x:c r="F4" t="s">
        <x:v>97</x:v>
      </x:c>
      <x:c r="G4" s="6">
        <x:v>96.346572326131</x:v>
      </x:c>
      <x:c r="H4" t="s">
        <x:v>95</x:v>
      </x:c>
      <x:c r="I4" s="6">
        <x:v>24.4894763719758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21.459</x:v>
      </x:c>
      <x:c r="S4" s="8">
        <x:v>102693.302549009</x:v>
      </x:c>
      <x:c r="T4" s="12">
        <x:v>263092.170223864</x:v>
      </x:c>
      <x:c r="U4" s="12">
        <x:v>33.25</x:v>
      </x:c>
      <x:c r="V4" s="12">
        <x:v>75.7</x:v>
      </x:c>
      <x:c r="W4" s="12">
        <x:f>NA()</x:f>
      </x:c>
    </x:row>
    <x:row r="5">
      <x:c r="A5">
        <x:v>20304</x:v>
      </x:c>
      <x:c r="B5" s="1">
        <x:v>44754.3946821412</x:v>
      </x:c>
      <x:c r="C5" s="6">
        <x:v>0.0462899533333333</x:v>
      </x:c>
      <x:c r="D5" s="14" t="s">
        <x:v>92</x:v>
      </x:c>
      <x:c r="E5" s="15">
        <x:v>44733.6583966088</x:v>
      </x:c>
      <x:c r="F5" t="s">
        <x:v>97</x:v>
      </x:c>
      <x:c r="G5" s="6">
        <x:v>96.3128162174038</x:v>
      </x:c>
      <x:c r="H5" t="s">
        <x:v>95</x:v>
      </x:c>
      <x:c r="I5" s="6">
        <x:v>24.4894763719758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21.463</x:v>
      </x:c>
      <x:c r="S5" s="8">
        <x:v>102679.4785937</x:v>
      </x:c>
      <x:c r="T5" s="12">
        <x:v>263053.429377541</x:v>
      </x:c>
      <x:c r="U5" s="12">
        <x:v>33.25</x:v>
      </x:c>
      <x:c r="V5" s="12">
        <x:v>75.7</x:v>
      </x:c>
      <x:c r="W5" s="12">
        <x:f>NA()</x:f>
      </x:c>
    </x:row>
    <x:row r="6">
      <x:c r="A6">
        <x:v>20305</x:v>
      </x:c>
      <x:c r="B6" s="1">
        <x:v>44754.394693831</x:v>
      </x:c>
      <x:c r="C6" s="6">
        <x:v>0.0631117966666667</x:v>
      </x:c>
      <x:c r="D6" s="14" t="s">
        <x:v>92</x:v>
      </x:c>
      <x:c r="E6" s="15">
        <x:v>44733.6583966088</x:v>
      </x:c>
      <x:c r="F6" t="s">
        <x:v>97</x:v>
      </x:c>
      <x:c r="G6" s="6">
        <x:v>96.3490115210666</x:v>
      </x:c>
      <x:c r="H6" t="s">
        <x:v>95</x:v>
      </x:c>
      <x:c r="I6" s="6">
        <x:v>24.4956195578688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21.458</x:v>
      </x:c>
      <x:c r="S6" s="8">
        <x:v>102679.735887582</x:v>
      </x:c>
      <x:c r="T6" s="12">
        <x:v>263023.096793111</x:v>
      </x:c>
      <x:c r="U6" s="12">
        <x:v>33.25</x:v>
      </x:c>
      <x:c r="V6" s="12">
        <x:v>75.7</x:v>
      </x:c>
      <x:c r="W6" s="12">
        <x:f>NA()</x:f>
      </x:c>
    </x:row>
    <x:row r="7">
      <x:c r="A7">
        <x:v>20306</x:v>
      </x:c>
      <x:c r="B7" s="1">
        <x:v>44754.3947049421</x:v>
      </x:c>
      <x:c r="C7" s="6">
        <x:v>0.0791123616666667</x:v>
      </x:c>
      <x:c r="D7" s="14" t="s">
        <x:v>92</x:v>
      </x:c>
      <x:c r="E7" s="15">
        <x:v>44733.6583966088</x:v>
      </x:c>
      <x:c r="F7" t="s">
        <x:v>97</x:v>
      </x:c>
      <x:c r="G7" s="6">
        <x:v>96.3345695827894</x:v>
      </x:c>
      <x:c r="H7" t="s">
        <x:v>95</x:v>
      </x:c>
      <x:c r="I7" s="6">
        <x:v>24.5017627549955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21.459</x:v>
      </x:c>
      <x:c r="S7" s="8">
        <x:v>102674.645582919</x:v>
      </x:c>
      <x:c r="T7" s="12">
        <x:v>263004.657893769</x:v>
      </x:c>
      <x:c r="U7" s="12">
        <x:v>33.25</x:v>
      </x:c>
      <x:c r="V7" s="12">
        <x:v>75.7</x:v>
      </x:c>
      <x:c r="W7" s="12">
        <x:f>NA()</x:f>
      </x:c>
    </x:row>
    <x:row r="8">
      <x:c r="A8">
        <x:v>20308</x:v>
      </x:c>
      <x:c r="B8" s="1">
        <x:v>44754.3947166319</x:v>
      </x:c>
      <x:c r="C8" s="6">
        <x:v>0.09591519</x:v>
      </x:c>
      <x:c r="D8" s="14" t="s">
        <x:v>92</x:v>
      </x:c>
      <x:c r="E8" s="15">
        <x:v>44733.6583966088</x:v>
      </x:c>
      <x:c r="F8" t="s">
        <x:v>97</x:v>
      </x:c>
      <x:c r="G8" s="6">
        <x:v>96.3405706423326</x:v>
      </x:c>
      <x:c r="H8" t="s">
        <x:v>95</x:v>
      </x:c>
      <x:c r="I8" s="6">
        <x:v>24.4956195578688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21.459</x:v>
      </x:c>
      <x:c r="S8" s="8">
        <x:v>102666.87144057</x:v>
      </x:c>
      <x:c r="T8" s="12">
        <x:v>262974.7872917</x:v>
      </x:c>
      <x:c r="U8" s="12">
        <x:v>33.25</x:v>
      </x:c>
      <x:c r="V8" s="12">
        <x:v>75.7</x:v>
      </x:c>
      <x:c r="W8" s="12">
        <x:f>NA()</x:f>
      </x:c>
    </x:row>
    <x:row r="9">
      <x:c r="A9">
        <x:v>20310</x:v>
      </x:c>
      <x:c r="B9" s="1">
        <x:v>44754.3947283218</x:v>
      </x:c>
      <x:c r="C9" s="6">
        <x:v>0.112765985</x:v>
      </x:c>
      <x:c r="D9" s="14" t="s">
        <x:v>92</x:v>
      </x:c>
      <x:c r="E9" s="15">
        <x:v>44733.6583966088</x:v>
      </x:c>
      <x:c r="F9" t="s">
        <x:v>97</x:v>
      </x:c>
      <x:c r="G9" s="6">
        <x:v>96.3381318804287</x:v>
      </x:c>
      <x:c r="H9" t="s">
        <x:v>95</x:v>
      </x:c>
      <x:c r="I9" s="6">
        <x:v>24.4894763719758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21.46</x:v>
      </x:c>
      <x:c r="S9" s="8">
        <x:v>102664.267988573</x:v>
      </x:c>
      <x:c r="T9" s="12">
        <x:v>262954.766916371</x:v>
      </x:c>
      <x:c r="U9" s="12">
        <x:v>33.25</x:v>
      </x:c>
      <x:c r="V9" s="12">
        <x:v>75.7</x:v>
      </x:c>
      <x:c r="W9" s="12">
        <x:f>NA()</x:f>
      </x:c>
    </x:row>
    <x:row r="10">
      <x:c r="A10">
        <x:v>20312</x:v>
      </x:c>
      <x:c r="B10" s="1">
        <x:v>44754.3947400116</x:v>
      </x:c>
      <x:c r="C10" s="6">
        <x:v>0.129587011666667</x:v>
      </x:c>
      <x:c r="D10" s="14" t="s">
        <x:v>92</x:v>
      </x:c>
      <x:c r="E10" s="15">
        <x:v>44733.6583966088</x:v>
      </x:c>
      <x:c r="F10" t="s">
        <x:v>97</x:v>
      </x:c>
      <x:c r="G10" s="6">
        <x:v>96.3236917223232</x:v>
      </x:c>
      <x:c r="H10" t="s">
        <x:v>95</x:v>
      </x:c>
      <x:c r="I10" s="6">
        <x:v>24.4956195578688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21.461</x:v>
      </x:c>
      <x:c r="S10" s="8">
        <x:v>102657.139170598</x:v>
      </x:c>
      <x:c r="T10" s="12">
        <x:v>262936.808265341</x:v>
      </x:c>
      <x:c r="U10" s="12">
        <x:v>33.25</x:v>
      </x:c>
      <x:c r="V10" s="12">
        <x:v>75.7</x:v>
      </x:c>
      <x:c r="W10" s="12">
        <x:f>NA()</x:f>
      </x:c>
    </x:row>
    <x:row r="11">
      <x:c r="A11">
        <x:v>20313</x:v>
      </x:c>
      <x:c r="B11" s="1">
        <x:v>44754.3947517014</x:v>
      </x:c>
      <x:c r="C11" s="6">
        <x:v>0.146427916666667</x:v>
      </x:c>
      <x:c r="D11" s="14" t="s">
        <x:v>92</x:v>
      </x:c>
      <x:c r="E11" s="15">
        <x:v>44733.6583966088</x:v>
      </x:c>
      <x:c r="F11" t="s">
        <x:v>97</x:v>
      </x:c>
      <x:c r="G11" s="6">
        <x:v>96.2923819375554</x:v>
      </x:c>
      <x:c r="H11" t="s">
        <x:v>95</x:v>
      </x:c>
      <x:c r="I11" s="6">
        <x:v>24.5017627549955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21.464</x:v>
      </x:c>
      <x:c r="S11" s="8">
        <x:v>102667.245659757</x:v>
      </x:c>
      <x:c r="T11" s="12">
        <x:v>262927.196587434</x:v>
      </x:c>
      <x:c r="U11" s="12">
        <x:v>33.25</x:v>
      </x:c>
      <x:c r="V11" s="12">
        <x:v>75.7</x:v>
      </x:c>
      <x:c r="W11" s="12">
        <x:f>NA()</x:f>
      </x:c>
    </x:row>
    <x:row r="12">
      <x:c r="A12">
        <x:v>20317</x:v>
      </x:c>
      <x:c r="B12" s="1">
        <x:v>44754.3947628125</x:v>
      </x:c>
      <x:c r="C12" s="6">
        <x:v>0.1624079</x:v>
      </x:c>
      <x:c r="D12" s="14" t="s">
        <x:v>92</x:v>
      </x:c>
      <x:c r="E12" s="15">
        <x:v>44733.6583966088</x:v>
      </x:c>
      <x:c r="F12" t="s">
        <x:v>97</x:v>
      </x:c>
      <x:c r="G12" s="6">
        <x:v>96.351451260535</x:v>
      </x:c>
      <x:c r="H12" t="s">
        <x:v>95</x:v>
      </x:c>
      <x:c r="I12" s="6">
        <x:v>24.5017627549955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21.457</x:v>
      </x:c>
      <x:c r="S12" s="8">
        <x:v>102659.309901256</x:v>
      </x:c>
      <x:c r="T12" s="12">
        <x:v>262916.186951362</x:v>
      </x:c>
      <x:c r="U12" s="12">
        <x:v>33.25</x:v>
      </x:c>
      <x:c r="V12" s="12">
        <x:v>75.7</x:v>
      </x:c>
      <x:c r="W12" s="12">
        <x:f>NA()</x:f>
      </x:c>
    </x:row>
    <x:row r="13">
      <x:c r="A13">
        <x:v>20320</x:v>
      </x:c>
      <x:c r="B13" s="1">
        <x:v>44754.3947745023</x:v>
      </x:c>
      <x:c r="C13" s="6">
        <x:v>0.179258566666667</x:v>
      </x:c>
      <x:c r="D13" s="14" t="s">
        <x:v>92</x:v>
      </x:c>
      <x:c r="E13" s="15">
        <x:v>44733.6583966088</x:v>
      </x:c>
      <x:c r="F13" t="s">
        <x:v>97</x:v>
      </x:c>
      <x:c r="G13" s="6">
        <x:v>96.3056934922864</x:v>
      </x:c>
      <x:c r="H13" t="s">
        <x:v>95</x:v>
      </x:c>
      <x:c r="I13" s="6">
        <x:v>24.5140491829525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21.461</x:v>
      </x:c>
      <x:c r="S13" s="8">
        <x:v>102658.324385616</x:v>
      </x:c>
      <x:c r="T13" s="12">
        <x:v>262910.557032796</x:v>
      </x:c>
      <x:c r="U13" s="12">
        <x:v>33.25</x:v>
      </x:c>
      <x:c r="V13" s="12">
        <x:v>75.7</x:v>
      </x:c>
      <x:c r="W13" s="12">
        <x:f>NA()</x:f>
      </x:c>
    </x:row>
    <x:row r="14">
      <x:c r="A14">
        <x:v>20323</x:v>
      </x:c>
      <x:c r="B14" s="1">
        <x:v>44754.3947861921</x:v>
      </x:c>
      <x:c r="C14" s="6">
        <x:v>0.196082591666667</x:v>
      </x:c>
      <x:c r="D14" s="14" t="s">
        <x:v>92</x:v>
      </x:c>
      <x:c r="E14" s="15">
        <x:v>44733.6583966088</x:v>
      </x:c>
      <x:c r="F14" t="s">
        <x:v>97</x:v>
      </x:c>
      <x:c r="G14" s="6">
        <x:v>96.3261301627077</x:v>
      </x:c>
      <x:c r="H14" t="s">
        <x:v>95</x:v>
      </x:c>
      <x:c r="I14" s="6">
        <x:v>24.5017627549955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21.46</x:v>
      </x:c>
      <x:c r="S14" s="8">
        <x:v>102665.535925849</x:v>
      </x:c>
      <x:c r="T14" s="12">
        <x:v>262894.570456898</x:v>
      </x:c>
      <x:c r="U14" s="12">
        <x:v>33.25</x:v>
      </x:c>
      <x:c r="V14" s="12">
        <x:v>75.7</x:v>
      </x:c>
      <x:c r="W14" s="12">
        <x:f>NA()</x:f>
      </x:c>
    </x:row>
    <x:row r="15">
      <x:c r="A15">
        <x:v>20327</x:v>
      </x:c>
      <x:c r="B15" s="1">
        <x:v>44754.3947978819</x:v>
      </x:c>
      <x:c r="C15" s="6">
        <x:v>0.212913525</x:v>
      </x:c>
      <x:c r="D15" s="14" t="s">
        <x:v>92</x:v>
      </x:c>
      <x:c r="E15" s="15">
        <x:v>44733.6583966088</x:v>
      </x:c>
      <x:c r="F15" t="s">
        <x:v>97</x:v>
      </x:c>
      <x:c r="G15" s="6">
        <x:v>96.3405706423326</x:v>
      </x:c>
      <x:c r="H15" t="s">
        <x:v>95</x:v>
      </x:c>
      <x:c r="I15" s="6">
        <x:v>24.4956195578688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21.459</x:v>
      </x:c>
      <x:c r="S15" s="8">
        <x:v>102656.193964956</x:v>
      </x:c>
      <x:c r="T15" s="12">
        <x:v>262887.59787589</x:v>
      </x:c>
      <x:c r="U15" s="12">
        <x:v>33.25</x:v>
      </x:c>
      <x:c r="V15" s="12">
        <x:v>75.7</x:v>
      </x:c>
      <x:c r="W15" s="12">
        <x:f>NA()</x:f>
      </x:c>
    </x:row>
    <x:row r="16">
      <x:c r="A16">
        <x:v>20330</x:v>
      </x:c>
      <x:c r="B16" s="1">
        <x:v>44754.3948095718</x:v>
      </x:c>
      <x:c r="C16" s="6">
        <x:v>0.229759133333333</x:v>
      </x:c>
      <x:c r="D16" s="14" t="s">
        <x:v>92</x:v>
      </x:c>
      <x:c r="E16" s="15">
        <x:v>44733.6583966088</x:v>
      </x:c>
      <x:c r="F16" t="s">
        <x:v>97</x:v>
      </x:c>
      <x:c r="G16" s="6">
        <x:v>96.3550137177589</x:v>
      </x:c>
      <x:c r="H16" t="s">
        <x:v>95</x:v>
      </x:c>
      <x:c r="I16" s="6">
        <x:v>24.4894763719758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21.458</x:v>
      </x:c>
      <x:c r="S16" s="8">
        <x:v>102658.184512248</x:v>
      </x:c>
      <x:c r="T16" s="12">
        <x:v>262876.694436006</x:v>
      </x:c>
      <x:c r="U16" s="12">
        <x:v>33.25</x:v>
      </x:c>
      <x:c r="V16" s="12">
        <x:v>75.7</x:v>
      </x:c>
      <x:c r="W16" s="12">
        <x:f>NA()</x:f>
      </x:c>
    </x:row>
    <x:row r="17">
      <x:c r="A17">
        <x:v>20331</x:v>
      </x:c>
      <x:c r="B17" s="1">
        <x:v>44754.3948206829</x:v>
      </x:c>
      <x:c r="C17" s="6">
        <x:v>0.245758026666667</x:v>
      </x:c>
      <x:c r="D17" s="14" t="s">
        <x:v>92</x:v>
      </x:c>
      <x:c r="E17" s="15">
        <x:v>44733.6583966088</x:v>
      </x:c>
      <x:c r="F17" t="s">
        <x:v>97</x:v>
      </x:c>
      <x:c r="G17" s="6">
        <x:v>96.3103792981999</x:v>
      </x:c>
      <x:c r="H17" t="s">
        <x:v>95</x:v>
      </x:c>
      <x:c r="I17" s="6">
        <x:v>24.4833331973173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21.464</x:v>
      </x:c>
      <x:c r="S17" s="8">
        <x:v>102656.667460433</x:v>
      </x:c>
      <x:c r="T17" s="12">
        <x:v>262861.157604601</x:v>
      </x:c>
      <x:c r="U17" s="12">
        <x:v>33.25</x:v>
      </x:c>
      <x:c r="V17" s="12">
        <x:v>75.7</x:v>
      </x:c>
      <x:c r="W17" s="12">
        <x:f>NA()</x:f>
      </x:c>
    </x:row>
    <x:row r="18">
      <x:c r="A18">
        <x:v>20335</x:v>
      </x:c>
      <x:c r="B18" s="1">
        <x:v>44754.3948323727</x:v>
      </x:c>
      <x:c r="C18" s="6">
        <x:v>0.262573185</x:v>
      </x:c>
      <x:c r="D18" s="14" t="s">
        <x:v>92</x:v>
      </x:c>
      <x:c r="E18" s="15">
        <x:v>44733.6583966088</x:v>
      </x:c>
      <x:c r="F18" t="s">
        <x:v>97</x:v>
      </x:c>
      <x:c r="G18" s="6">
        <x:v>96.3405706423326</x:v>
      </x:c>
      <x:c r="H18" t="s">
        <x:v>95</x:v>
      </x:c>
      <x:c r="I18" s="6">
        <x:v>24.4956195578688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21.459</x:v>
      </x:c>
      <x:c r="S18" s="8">
        <x:v>102651.580441795</x:v>
      </x:c>
      <x:c r="T18" s="12">
        <x:v>262848.423611188</x:v>
      </x:c>
      <x:c r="U18" s="12">
        <x:v>33.25</x:v>
      </x:c>
      <x:c r="V18" s="12">
        <x:v>75.7</x:v>
      </x:c>
      <x:c r="W18" s="12">
        <x:f>NA()</x:f>
      </x:c>
    </x:row>
    <x:row r="19">
      <x:c r="A19">
        <x:v>20339</x:v>
      </x:c>
      <x:c r="B19" s="1">
        <x:v>44754.3948440162</x:v>
      </x:c>
      <x:c r="C19" s="6">
        <x:v>0.27938862</x:v>
      </x:c>
      <x:c r="D19" s="14" t="s">
        <x:v>92</x:v>
      </x:c>
      <x:c r="E19" s="15">
        <x:v>44733.6583966088</x:v>
      </x:c>
      <x:c r="F19" t="s">
        <x:v>97</x:v>
      </x:c>
      <x:c r="G19" s="6">
        <x:v>96.3321307094672</x:v>
      </x:c>
      <x:c r="H19" t="s">
        <x:v>95</x:v>
      </x:c>
      <x:c r="I19" s="6">
        <x:v>24.4956195578688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21.46</x:v>
      </x:c>
      <x:c r="S19" s="8">
        <x:v>102657.171714366</x:v>
      </x:c>
      <x:c r="T19" s="12">
        <x:v>262844.667209324</x:v>
      </x:c>
      <x:c r="U19" s="12">
        <x:v>33.25</x:v>
      </x:c>
      <x:c r="V19" s="12">
        <x:v>75.7</x:v>
      </x:c>
      <x:c r="W19" s="12">
        <x:f>NA()</x:f>
      </x:c>
    </x:row>
    <x:row r="20">
      <x:c r="A20">
        <x:v>20343</x:v>
      </x:c>
      <x:c r="B20" s="1">
        <x:v>44754.3948557523</x:v>
      </x:c>
      <x:c r="C20" s="6">
        <x:v>0.296252151666667</x:v>
      </x:c>
      <x:c r="D20" s="14" t="s">
        <x:v>92</x:v>
      </x:c>
      <x:c r="E20" s="15">
        <x:v>44733.6583966088</x:v>
      </x:c>
      <x:c r="F20" t="s">
        <x:v>97</x:v>
      </x:c>
      <x:c r="G20" s="6">
        <x:v>96.3405706423326</x:v>
      </x:c>
      <x:c r="H20" t="s">
        <x:v>95</x:v>
      </x:c>
      <x:c r="I20" s="6">
        <x:v>24.4956195578688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21.459</x:v>
      </x:c>
      <x:c r="S20" s="8">
        <x:v>102655.340990602</x:v>
      </x:c>
      <x:c r="T20" s="12">
        <x:v>262829.85678847</x:v>
      </x:c>
      <x:c r="U20" s="12">
        <x:v>33.25</x:v>
      </x:c>
      <x:c r="V20" s="12">
        <x:v>75.7</x:v>
      </x:c>
      <x:c r="W20" s="12">
        <x:f>NA()</x:f>
      </x:c>
    </x:row>
    <x:row r="21">
      <x:c r="A21">
        <x:v>20348</x:v>
      </x:c>
      <x:c r="B21" s="1">
        <x:v>44754.3948674421</x:v>
      </x:c>
      <x:c r="C21" s="6">
        <x:v>0.31310239</x:v>
      </x:c>
      <x:c r="D21" s="14" t="s">
        <x:v>92</x:v>
      </x:c>
      <x:c r="E21" s="15">
        <x:v>44733.6583966088</x:v>
      </x:c>
      <x:c r="F21" t="s">
        <x:v>97</x:v>
      </x:c>
      <x:c r="G21" s="6">
        <x:v>96.3141309414093</x:v>
      </x:c>
      <x:c r="H21" t="s">
        <x:v>95</x:v>
      </x:c>
      <x:c r="I21" s="6">
        <x:v>24.5140491829525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21.46</x:v>
      </x:c>
      <x:c r="S21" s="8">
        <x:v>102655.739627727</x:v>
      </x:c>
      <x:c r="T21" s="12">
        <x:v>262818.085633384</x:v>
      </x:c>
      <x:c r="U21" s="12">
        <x:v>33.25</x:v>
      </x:c>
      <x:c r="V21" s="12">
        <x:v>75.7</x:v>
      </x:c>
      <x:c r="W21" s="12">
        <x:f>NA()</x:f>
      </x:c>
    </x:row>
    <x:row r="22">
      <x:c r="A22">
        <x:v>20349</x:v>
      </x:c>
      <x:c r="B22" s="1">
        <x:v>44754.3948785532</x:v>
      </x:c>
      <x:c r="C22" s="6">
        <x:v>0.329084886666667</x:v>
      </x:c>
      <x:c r="D22" s="14" t="s">
        <x:v>92</x:v>
      </x:c>
      <x:c r="E22" s="15">
        <x:v>44733.6583966088</x:v>
      </x:c>
      <x:c r="F22" t="s">
        <x:v>97</x:v>
      </x:c>
      <x:c r="G22" s="6">
        <x:v>96.3190099003081</x:v>
      </x:c>
      <x:c r="H22" t="s">
        <x:v>95</x:v>
      </x:c>
      <x:c r="I22" s="6">
        <x:v>24.5263356558462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21.458</x:v>
      </x:c>
      <x:c r="S22" s="8">
        <x:v>102653.040944012</x:v>
      </x:c>
      <x:c r="T22" s="12">
        <x:v>262801.279895169</x:v>
      </x:c>
      <x:c r="U22" s="12">
        <x:v>33.25</x:v>
      </x:c>
      <x:c r="V22" s="12">
        <x:v>75.7</x:v>
      </x:c>
      <x:c r="W22" s="12">
        <x:f>NA()</x:f>
      </x:c>
    </x:row>
    <x:row r="23">
      <x:c r="A23">
        <x:v>20353</x:v>
      </x:c>
      <x:c r="B23" s="1">
        <x:v>44754.3948902778</x:v>
      </x:c>
      <x:c r="C23" s="6">
        <x:v>0.345972483333333</x:v>
      </x:c>
      <x:c r="D23" s="14" t="s">
        <x:v>92</x:v>
      </x:c>
      <x:c r="E23" s="15">
        <x:v>44733.6583966088</x:v>
      </x:c>
      <x:c r="F23" t="s">
        <x:v>97</x:v>
      </x:c>
      <x:c r="G23" s="6">
        <x:v>96.2768277793663</x:v>
      </x:c>
      <x:c r="H23" t="s">
        <x:v>95</x:v>
      </x:c>
      <x:c r="I23" s="6">
        <x:v>24.5263356558462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21.463</x:v>
      </x:c>
      <x:c r="S23" s="8">
        <x:v>102649.946696273</x:v>
      </x:c>
      <x:c r="T23" s="12">
        <x:v>262794.008657043</x:v>
      </x:c>
      <x:c r="U23" s="12">
        <x:v>33.25</x:v>
      </x:c>
      <x:c r="V23" s="12">
        <x:v>75.7</x:v>
      </x:c>
      <x:c r="W23" s="12">
        <x:f>NA()</x:f>
      </x:c>
    </x:row>
    <x:row r="24">
      <x:c r="A24">
        <x:v>20359</x:v>
      </x:c>
      <x:c r="B24" s="1">
        <x:v>44754.3949020023</x:v>
      </x:c>
      <x:c r="C24" s="6">
        <x:v>0.362856265</x:v>
      </x:c>
      <x:c r="D24" s="14" t="s">
        <x:v>92</x:v>
      </x:c>
      <x:c r="E24" s="15">
        <x:v>44733.6583966088</x:v>
      </x:c>
      <x:c r="F24" t="s">
        <x:v>97</x:v>
      </x:c>
      <x:c r="G24" s="6">
        <x:v>96.2648366228816</x:v>
      </x:c>
      <x:c r="H24" t="s">
        <x:v>95</x:v>
      </x:c>
      <x:c r="I24" s="6">
        <x:v>24.5386221736771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21.463</x:v>
      </x:c>
      <x:c r="S24" s="8">
        <x:v>102651.012514919</x:v>
      </x:c>
      <x:c r="T24" s="12">
        <x:v>262782.721904223</x:v>
      </x:c>
      <x:c r="U24" s="12">
        <x:v>33.25</x:v>
      </x:c>
      <x:c r="V24" s="12">
        <x:v>75.7</x:v>
      </x:c>
      <x:c r="W24" s="12">
        <x:f>NA()</x:f>
      </x:c>
    </x:row>
    <x:row r="25">
      <x:c r="A25">
        <x:v>20365</x:v>
      </x:c>
      <x:c r="B25" s="1">
        <x:v>44754.3949136574</x:v>
      </x:c>
      <x:c r="C25" s="6">
        <x:v>0.379655156666667</x:v>
      </x:c>
      <x:c r="D25" s="14" t="s">
        <x:v>92</x:v>
      </x:c>
      <x:c r="E25" s="15">
        <x:v>44733.6583966088</x:v>
      </x:c>
      <x:c r="F25" t="s">
        <x:v>97</x:v>
      </x:c>
      <x:c r="G25" s="6">
        <x:v>96.2612804444207</x:v>
      </x:c>
      <x:c r="H25" t="s">
        <x:v>95</x:v>
      </x:c>
      <x:c r="I25" s="6">
        <x:v>24.5509087364467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21.462</x:v>
      </x:c>
      <x:c r="S25" s="8">
        <x:v>102650.147011516</x:v>
      </x:c>
      <x:c r="T25" s="12">
        <x:v>262772.528453328</x:v>
      </x:c>
      <x:c r="U25" s="12">
        <x:v>33.25</x:v>
      </x:c>
      <x:c r="V25" s="12">
        <x:v>75.7</x:v>
      </x:c>
      <x:c r="W25" s="12">
        <x:f>NA()</x:f>
      </x:c>
    </x:row>
    <x:row r="26">
      <x:c r="A26">
        <x:v>20371</x:v>
      </x:c>
      <x:c r="B26" s="1">
        <x:v>44754.3949253125</x:v>
      </x:c>
      <x:c r="C26" s="6">
        <x:v>0.396417936666667</x:v>
      </x:c>
      <x:c r="D26" s="14" t="s">
        <x:v>92</x:v>
      </x:c>
      <x:c r="E26" s="15">
        <x:v>44733.6583966088</x:v>
      </x:c>
      <x:c r="F26" t="s">
        <x:v>97</x:v>
      </x:c>
      <x:c r="G26" s="6">
        <x:v>96.263719452866</x:v>
      </x:c>
      <x:c r="H26" t="s">
        <x:v>95</x:v>
      </x:c>
      <x:c r="I26" s="6">
        <x:v>24.5570520346832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21.461</x:v>
      </x:c>
      <x:c r="S26" s="8">
        <x:v>102646.119231886</x:v>
      </x:c>
      <x:c r="T26" s="12">
        <x:v>262767.461964487</x:v>
      </x:c>
      <x:c r="U26" s="12">
        <x:v>33.25</x:v>
      </x:c>
      <x:c r="V26" s="12">
        <x:v>75.7</x:v>
      </x:c>
      <x:c r="W26" s="12">
        <x:f>NA()</x:f>
      </x:c>
    </x:row>
    <x:row r="27">
      <x:c r="A27">
        <x:v>20372</x:v>
      </x:c>
      <x:c r="B27" s="1">
        <x:v>44754.3949364236</x:v>
      </x:c>
      <x:c r="C27" s="6">
        <x:v>0.41242517</x:v>
      </x:c>
      <x:c r="D27" s="14" t="s">
        <x:v>92</x:v>
      </x:c>
      <x:c r="E27" s="15">
        <x:v>44733.6583966088</x:v>
      </x:c>
      <x:c r="F27" t="s">
        <x:v>97</x:v>
      </x:c>
      <x:c r="G27" s="6">
        <x:v>96.2348696389997</x:v>
      </x:c>
      <x:c r="H27" t="s">
        <x:v>95</x:v>
      </x:c>
      <x:c r="I27" s="6">
        <x:v>24.56933866486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21.463</x:v>
      </x:c>
      <x:c r="S27" s="8">
        <x:v>102651.96230024</x:v>
      </x:c>
      <x:c r="T27" s="12">
        <x:v>262756.087976131</x:v>
      </x:c>
      <x:c r="U27" s="12">
        <x:v>33.25</x:v>
      </x:c>
      <x:c r="V27" s="12">
        <x:v>75.7</x:v>
      </x:c>
      <x:c r="W27" s="12">
        <x:f>NA()</x:f>
      </x:c>
    </x:row>
    <x:row r="28">
      <x:c r="A28">
        <x:v>20378</x:v>
      </x:c>
      <x:c r="B28" s="1">
        <x:v>44754.3949481134</x:v>
      </x:c>
      <x:c r="C28" s="6">
        <x:v>0.429271051666667</x:v>
      </x:c>
      <x:c r="D28" s="14" t="s">
        <x:v>92</x:v>
      </x:c>
      <x:c r="E28" s="15">
        <x:v>44733.6583966088</x:v>
      </x:c>
      <x:c r="F28" t="s">
        <x:v>97</x:v>
      </x:c>
      <x:c r="G28" s="6">
        <x:v>96.249293249927</x:v>
      </x:c>
      <x:c r="H28" t="s">
        <x:v>95</x:v>
      </x:c>
      <x:c r="I28" s="6">
        <x:v>24.5631953441543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21.462</x:v>
      </x:c>
      <x:c r="S28" s="8">
        <x:v>102657.246708693</x:v>
      </x:c>
      <x:c r="T28" s="12">
        <x:v>262745.79748224</x:v>
      </x:c>
      <x:c r="U28" s="12">
        <x:v>33.25</x:v>
      </x:c>
      <x:c r="V28" s="12">
        <x:v>75.7</x:v>
      </x:c>
      <x:c r="W28" s="12">
        <x:f>NA()</x:f>
      </x:c>
    </x:row>
    <x:row r="29">
      <x:c r="A29">
        <x:v>20384</x:v>
      </x:c>
      <x:c r="B29" s="1">
        <x:v>44754.3949598032</x:v>
      </x:c>
      <x:c r="C29" s="6">
        <x:v>0.446091125</x:v>
      </x:c>
      <x:c r="D29" s="14" t="s">
        <x:v>92</x:v>
      </x:c>
      <x:c r="E29" s="15">
        <x:v>44733.6583966088</x:v>
      </x:c>
      <x:c r="F29" t="s">
        <x:v>97</x:v>
      </x:c>
      <x:c r="G29" s="6">
        <x:v>96.2950198331946</x:v>
      </x:c>
      <x:c r="H29" t="s">
        <x:v>95</x:v>
      </x:c>
      <x:c r="I29" s="6">
        <x:v>24.5509087364467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21.458</x:v>
      </x:c>
      <x:c r="S29" s="8">
        <x:v>102656.77220029</x:v>
      </x:c>
      <x:c r="T29" s="12">
        <x:v>262748.601120336</x:v>
      </x:c>
      <x:c r="U29" s="12">
        <x:v>33.25</x:v>
      </x:c>
      <x:c r="V29" s="12">
        <x:v>75.7</x:v>
      </x:c>
      <x:c r="W29" s="12">
        <x:f>NA()</x:f>
      </x:c>
    </x:row>
    <x:row r="30">
      <x:c r="A30">
        <x:v>20390</x:v>
      </x:c>
      <x:c r="B30" s="1">
        <x:v>44754.394971412</x:v>
      </x:c>
      <x:c r="C30" s="6">
        <x:v>0.462839125</x:v>
      </x:c>
      <x:c r="D30" s="14" t="s">
        <x:v>92</x:v>
      </x:c>
      <x:c r="E30" s="15">
        <x:v>44733.6583966088</x:v>
      </x:c>
      <x:c r="F30" t="s">
        <x:v>97</x:v>
      </x:c>
      <x:c r="G30" s="6">
        <x:v>96.2792659106517</x:v>
      </x:c>
      <x:c r="H30" t="s">
        <x:v>95</x:v>
      </x:c>
      <x:c r="I30" s="6">
        <x:v>24.5324789091442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21.462</x:v>
      </x:c>
      <x:c r="S30" s="8">
        <x:v>102659.603526812</x:v>
      </x:c>
      <x:c r="T30" s="12">
        <x:v>262744.505495396</x:v>
      </x:c>
      <x:c r="U30" s="12">
        <x:v>33.25</x:v>
      </x:c>
      <x:c r="V30" s="12">
        <x:v>75.7</x:v>
      </x:c>
      <x:c r="W30" s="12">
        <x:f>NA()</x:f>
      </x:c>
    </x:row>
    <x:row r="31">
      <x:c r="A31">
        <x:v>20400</x:v>
      </x:c>
      <x:c r="B31" s="1">
        <x:v>44754.3949831018</x:v>
      </x:c>
      <x:c r="C31" s="6">
        <x:v>0.479658995</x:v>
      </x:c>
      <x:c r="D31" s="14" t="s">
        <x:v>92</x:v>
      </x:c>
      <x:c r="E31" s="15">
        <x:v>44733.6583966088</x:v>
      </x:c>
      <x:c r="F31" t="s">
        <x:v>97</x:v>
      </x:c>
      <x:c r="G31" s="6">
        <x:v>96.3274491611016</x:v>
      </x:c>
      <x:c r="H31" t="s">
        <x:v>95</x:v>
      </x:c>
      <x:c r="I31" s="6">
        <x:v>24.5263356558462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21.457</x:v>
      </x:c>
      <x:c r="S31" s="8">
        <x:v>102659.636253007</x:v>
      </x:c>
      <x:c r="T31" s="12">
        <x:v>262735.467885336</x:v>
      </x:c>
      <x:c r="U31" s="12">
        <x:v>33.25</x:v>
      </x:c>
      <x:c r="V31" s="12">
        <x:v>75.7</x:v>
      </x:c>
      <x:c r="W31" s="12">
        <x:f>NA()</x:f>
      </x:c>
    </x:row>
    <x:row r="32">
      <x:c r="A32">
        <x:v>20406</x:v>
      </x:c>
      <x:c r="B32" s="1">
        <x:v>44754.3949947917</x:v>
      </x:c>
      <x:c r="C32" s="6">
        <x:v>0.496473088333333</x:v>
      </x:c>
      <x:c r="D32" s="14" t="s">
        <x:v>92</x:v>
      </x:c>
      <x:c r="E32" s="15">
        <x:v>44733.6583966088</x:v>
      </x:c>
      <x:c r="F32" t="s">
        <x:v>97</x:v>
      </x:c>
      <x:c r="G32" s="6">
        <x:v>96.3141309414093</x:v>
      </x:c>
      <x:c r="H32" t="s">
        <x:v>95</x:v>
      </x:c>
      <x:c r="I32" s="6">
        <x:v>24.5140491829525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21.46</x:v>
      </x:c>
      <x:c r="S32" s="8">
        <x:v>102656.368133539</x:v>
      </x:c>
      <x:c r="T32" s="12">
        <x:v>262713.962684113</x:v>
      </x:c>
      <x:c r="U32" s="12">
        <x:v>33.25</x:v>
      </x:c>
      <x:c r="V32" s="12">
        <x:v>75.7</x:v>
      </x:c>
      <x:c r="W32" s="12">
        <x:f>NA()</x:f>
      </x:c>
    </x:row>
    <x:row r="33">
      <x:c r="A33">
        <x:v>20407</x:v>
      </x:c>
      <x:c r="B33" s="1">
        <x:v>44754.3950058681</x:v>
      </x:c>
      <x:c r="C33" s="6">
        <x:v>0.512417541666667</x:v>
      </x:c>
      <x:c r="D33" s="14" t="s">
        <x:v>92</x:v>
      </x:c>
      <x:c r="E33" s="15">
        <x:v>44733.6583966088</x:v>
      </x:c>
      <x:c r="F33" t="s">
        <x:v>97</x:v>
      </x:c>
      <x:c r="G33" s="6">
        <x:v>96.3358893677735</x:v>
      </x:c>
      <x:c r="H33" t="s">
        <x:v>95</x:v>
      </x:c>
      <x:c r="I33" s="6">
        <x:v>24.5263356558462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21.456</x:v>
      </x:c>
      <x:c r="S33" s="8">
        <x:v>102652.526798176</x:v>
      </x:c>
      <x:c r="T33" s="12">
        <x:v>262710.321310324</x:v>
      </x:c>
      <x:c r="U33" s="12">
        <x:v>33.25</x:v>
      </x:c>
      <x:c r="V33" s="12">
        <x:v>75.7</x:v>
      </x:c>
      <x:c r="W33" s="12">
        <x:f>NA()</x:f>
      </x:c>
    </x:row>
    <x:row r="34">
      <x:c r="A34">
        <x:v>20414</x:v>
      </x:c>
      <x:c r="B34" s="1">
        <x:v>44754.3950175579</x:v>
      </x:c>
      <x:c r="C34" s="6">
        <x:v>0.529271488333333</x:v>
      </x:c>
      <x:c r="D34" s="14" t="s">
        <x:v>92</x:v>
      </x:c>
      <x:c r="E34" s="15">
        <x:v>44733.6583966088</x:v>
      </x:c>
      <x:c r="F34" t="s">
        <x:v>97</x:v>
      </x:c>
      <x:c r="G34" s="6">
        <x:v>96.3021342157677</x:v>
      </x:c>
      <x:c r="H34" t="s">
        <x:v>95</x:v>
      </x:c>
      <x:c r="I34" s="6">
        <x:v>24.5263356558462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21.46</x:v>
      </x:c>
      <x:c r="S34" s="8">
        <x:v>102647.639691348</x:v>
      </x:c>
      <x:c r="T34" s="12">
        <x:v>262714.741440821</x:v>
      </x:c>
      <x:c r="U34" s="12">
        <x:v>33.25</x:v>
      </x:c>
      <x:c r="V34" s="12">
        <x:v>75.7</x:v>
      </x:c>
      <x:c r="W34" s="12">
        <x:f>NA()</x:f>
      </x:c>
    </x:row>
    <x:row r="35">
      <x:c r="A35">
        <x:v>20419</x:v>
      </x:c>
      <x:c r="B35" s="1">
        <x:v>44754.3950292477</x:v>
      </x:c>
      <x:c r="C35" s="6">
        <x:v>0.546105323333333</x:v>
      </x:c>
      <x:c r="D35" s="14" t="s">
        <x:v>92</x:v>
      </x:c>
      <x:c r="E35" s="15">
        <x:v>44733.6583966088</x:v>
      </x:c>
      <x:c r="F35" t="s">
        <x:v>97</x:v>
      </x:c>
      <x:c r="G35" s="6">
        <x:v>96.2781482483888</x:v>
      </x:c>
      <x:c r="H35" t="s">
        <x:v>95</x:v>
      </x:c>
      <x:c r="I35" s="6">
        <x:v>24.5509087364467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21.46</x:v>
      </x:c>
      <x:c r="S35" s="8">
        <x:v>102648.587159831</x:v>
      </x:c>
      <x:c r="T35" s="12">
        <x:v>262697.225271621</x:v>
      </x:c>
      <x:c r="U35" s="12">
        <x:v>33.25</x:v>
      </x:c>
      <x:c r="V35" s="12">
        <x:v>75.7</x:v>
      </x:c>
      <x:c r="W35" s="12">
        <x:f>NA()</x:f>
      </x:c>
    </x:row>
    <x:row r="36">
      <x:c r="A36">
        <x:v>20429</x:v>
      </x:c>
      <x:c r="B36" s="1">
        <x:v>44754.3950409375</x:v>
      </x:c>
      <x:c r="C36" s="6">
        <x:v>0.562909816666667</x:v>
      </x:c>
      <x:c r="D36" s="14" t="s">
        <x:v>92</x:v>
      </x:c>
      <x:c r="E36" s="15">
        <x:v>44733.6583966088</x:v>
      </x:c>
      <x:c r="F36" t="s">
        <x:v>97</x:v>
      </x:c>
      <x:c r="G36" s="6">
        <x:v>96.2661590051199</x:v>
      </x:c>
      <x:c r="H36" t="s">
        <x:v>95</x:v>
      </x:c>
      <x:c r="I36" s="6">
        <x:v>24.5631953441543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21.46</x:v>
      </x:c>
      <x:c r="S36" s="8">
        <x:v>102660.89247253</x:v>
      </x:c>
      <x:c r="T36" s="12">
        <x:v>262692.855012539</x:v>
      </x:c>
      <x:c r="U36" s="12">
        <x:v>33.25</x:v>
      </x:c>
      <x:c r="V36" s="12">
        <x:v>75.7</x:v>
      </x:c>
      <x:c r="W36" s="12">
        <x:f>NA()</x:f>
      </x:c>
    </x:row>
    <x:row r="37">
      <x:c r="A37">
        <x:v>20435</x:v>
      </x:c>
      <x:c r="B37" s="1">
        <x:v>44754.3950526273</x:v>
      </x:c>
      <x:c r="C37" s="6">
        <x:v>0.579725743333333</x:v>
      </x:c>
      <x:c r="D37" s="14" t="s">
        <x:v>92</x:v>
      </x:c>
      <x:c r="E37" s="15">
        <x:v>44733.6583966088</x:v>
      </x:c>
      <x:c r="F37" t="s">
        <x:v>97</x:v>
      </x:c>
      <x:c r="G37" s="6">
        <x:v>96.2794749024397</x:v>
      </x:c>
      <x:c r="H37" t="s">
        <x:v>95</x:v>
      </x:c>
      <x:c r="I37" s="6">
        <x:v>24.5754819968006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21.457</x:v>
      </x:c>
      <x:c r="S37" s="8">
        <x:v>102650.848679166</x:v>
      </x:c>
      <x:c r="T37" s="12">
        <x:v>262682.289380484</x:v>
      </x:c>
      <x:c r="U37" s="12">
        <x:v>33.25</x:v>
      </x:c>
      <x:c r="V37" s="12">
        <x:v>75.7</x:v>
      </x:c>
      <x:c r="W37" s="12">
        <x:f>NA()</x:f>
      </x:c>
    </x:row>
    <x:row r="38">
      <x:c r="A38">
        <x:v>20437</x:v>
      </x:c>
      <x:c r="B38" s="1">
        <x:v>44754.3950637384</x:v>
      </x:c>
      <x:c r="C38" s="6">
        <x:v>0.595756336666667</x:v>
      </x:c>
      <x:c r="D38" s="14" t="s">
        <x:v>92</x:v>
      </x:c>
      <x:c r="E38" s="15">
        <x:v>44733.6583966088</x:v>
      </x:c>
      <x:c r="F38" t="s">
        <x:v>97</x:v>
      </x:c>
      <x:c r="G38" s="6">
        <x:v>96.2373085476019</x:v>
      </x:c>
      <x:c r="H38" t="s">
        <x:v>95</x:v>
      </x:c>
      <x:c r="I38" s="6">
        <x:v>24.5754819968006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21.462</x:v>
      </x:c>
      <x:c r="S38" s="8">
        <x:v>102644.800830376</x:v>
      </x:c>
      <x:c r="T38" s="12">
        <x:v>262672.834149932</x:v>
      </x:c>
      <x:c r="U38" s="12">
        <x:v>33.25</x:v>
      </x:c>
      <x:c r="V38" s="12">
        <x:v>75.7</x:v>
      </x:c>
      <x:c r="W38" s="12">
        <x:f>NA()</x:f>
      </x:c>
    </x:row>
    <x:row r="39">
      <x:c r="A39">
        <x:v>20443</x:v>
      </x:c>
      <x:c r="B39" s="1">
        <x:v>44754.3950754282</x:v>
      </x:c>
      <x:c r="C39" s="6">
        <x:v>0.612591633333333</x:v>
      </x:c>
      <x:c r="D39" s="14" t="s">
        <x:v>92</x:v>
      </x:c>
      <x:c r="E39" s="15">
        <x:v>44733.6583966088</x:v>
      </x:c>
      <x:c r="F39" t="s">
        <x:v>97</x:v>
      </x:c>
      <x:c r="G39" s="6">
        <x:v>96.2481798135887</x:v>
      </x:c>
      <x:c r="H39" t="s">
        <x:v>95</x:v>
      </x:c>
      <x:c r="I39" s="6">
        <x:v>24.5816253399767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21.46</x:v>
      </x:c>
      <x:c r="S39" s="8">
        <x:v>102645.562385044</x:v>
      </x:c>
      <x:c r="T39" s="12">
        <x:v>262663.715687022</x:v>
      </x:c>
      <x:c r="U39" s="12">
        <x:v>33.25</x:v>
      </x:c>
      <x:c r="V39" s="12">
        <x:v>75.7</x:v>
      </x:c>
      <x:c r="W39" s="12">
        <x:f>NA()</x:f>
      </x:c>
    </x:row>
    <x:row r="40">
      <x:c r="A40">
        <x:v>20449</x:v>
      </x:c>
      <x:c r="B40" s="1">
        <x:v>44754.3950871181</x:v>
      </x:c>
      <x:c r="C40" s="6">
        <x:v>0.629407528333333</x:v>
      </x:c>
      <x:c r="D40" s="14" t="s">
        <x:v>92</x:v>
      </x:c>
      <x:c r="E40" s="15">
        <x:v>44733.6583966088</x:v>
      </x:c>
      <x:c r="F40" t="s">
        <x:v>97</x:v>
      </x:c>
      <x:c r="G40" s="6">
        <x:v>96.2710397412141</x:v>
      </x:c>
      <x:c r="H40" t="s">
        <x:v>95</x:v>
      </x:c>
      <x:c r="I40" s="6">
        <x:v>24.5754819968006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21.458</x:v>
      </x:c>
      <x:c r="S40" s="8">
        <x:v>102647.976452321</x:v>
      </x:c>
      <x:c r="T40" s="12">
        <x:v>262653.111474284</x:v>
      </x:c>
      <x:c r="U40" s="12">
        <x:v>33.25</x:v>
      </x:c>
      <x:c r="V40" s="12">
        <x:v>75.7</x:v>
      </x:c>
      <x:c r="W40" s="12">
        <x:f>NA()</x:f>
      </x:c>
    </x:row>
    <x:row r="41">
      <x:c r="A41">
        <x:v>20456</x:v>
      </x:c>
      <x:c r="B41" s="1">
        <x:v>44754.3950988079</x:v>
      </x:c>
      <x:c r="C41" s="6">
        <x:v>0.64623628</x:v>
      </x:c>
      <x:c r="D41" s="14" t="s">
        <x:v>92</x:v>
      </x:c>
      <x:c r="E41" s="15">
        <x:v>44733.6583966088</x:v>
      </x:c>
      <x:c r="F41" t="s">
        <x:v>97</x:v>
      </x:c>
      <x:c r="G41" s="6">
        <x:v>96.2601653182558</x:v>
      </x:c>
      <x:c r="H41" t="s">
        <x:v>95</x:v>
      </x:c>
      <x:c r="I41" s="6">
        <x:v>24.56933866486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21.46</x:v>
      </x:c>
      <x:c r="S41" s="8">
        <x:v>102650.391142576</x:v>
      </x:c>
      <x:c r="T41" s="12">
        <x:v>262657.089141609</x:v>
      </x:c>
      <x:c r="U41" s="12">
        <x:v>33.25</x:v>
      </x:c>
      <x:c r="V41" s="12">
        <x:v>75.7</x:v>
      </x:c>
      <x:c r="W41" s="12">
        <x:f>NA()</x:f>
      </x:c>
    </x:row>
    <x:row r="42">
      <x:c r="A42">
        <x:v>20466</x:v>
      </x:c>
      <x:c r="B42" s="1">
        <x:v>44754.3951105324</x:v>
      </x:c>
      <x:c r="C42" s="6">
        <x:v>0.663154268333333</x:v>
      </x:c>
      <x:c r="D42" s="14" t="s">
        <x:v>92</x:v>
      </x:c>
      <x:c r="E42" s="15">
        <x:v>44733.6583966088</x:v>
      </x:c>
      <x:c r="F42" t="s">
        <x:v>97</x:v>
      </x:c>
      <x:c r="G42" s="6">
        <x:v>96.2721533151324</x:v>
      </x:c>
      <x:c r="H42" t="s">
        <x:v>95</x:v>
      </x:c>
      <x:c r="I42" s="6">
        <x:v>24.5570520346832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21.46</x:v>
      </x:c>
      <x:c r="S42" s="8">
        <x:v>102643.683224221</x:v>
      </x:c>
      <x:c r="T42" s="12">
        <x:v>262650.290908816</x:v>
      </x:c>
      <x:c r="U42" s="12">
        <x:v>33.25</x:v>
      </x:c>
      <x:c r="V42" s="12">
        <x:v>75.7</x:v>
      </x:c>
      <x:c r="W42" s="12">
        <x:f>NA()</x:f>
      </x:c>
    </x:row>
    <x:row r="43">
      <x:c r="A43">
        <x:v>20468</x:v>
      </x:c>
      <x:c r="B43" s="1">
        <x:v>44754.3951216088</x:v>
      </x:c>
      <x:c r="C43" s="6">
        <x:v>0.679094373333333</x:v>
      </x:c>
      <x:c r="D43" s="14" t="s">
        <x:v>92</x:v>
      </x:c>
      <x:c r="E43" s="15">
        <x:v>44733.6583966088</x:v>
      </x:c>
      <x:c r="F43" t="s">
        <x:v>97</x:v>
      </x:c>
      <x:c r="G43" s="6">
        <x:v>96.2697138738736</x:v>
      </x:c>
      <x:c r="H43" t="s">
        <x:v>95</x:v>
      </x:c>
      <x:c r="I43" s="6">
        <x:v>24.5509087364467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21.461</x:v>
      </x:c>
      <x:c r="S43" s="8">
        <x:v>102642.646374615</x:v>
      </x:c>
      <x:c r="T43" s="12">
        <x:v>262639.00567612</x:v>
      </x:c>
      <x:c r="U43" s="12">
        <x:v>33.25</x:v>
      </x:c>
      <x:c r="V43" s="12">
        <x:v>75.7</x:v>
      </x:c>
      <x:c r="W43" s="12">
        <x:f>NA()</x:f>
      </x:c>
    </x:row>
    <x:row r="44">
      <x:c r="A44">
        <x:v>20473</x:v>
      </x:c>
      <x:c r="B44" s="1">
        <x:v>44754.3951332523</x:v>
      </x:c>
      <x:c r="C44" s="6">
        <x:v>0.695868061666667</x:v>
      </x:c>
      <x:c r="D44" s="14" t="s">
        <x:v>92</x:v>
      </x:c>
      <x:c r="E44" s="15">
        <x:v>44733.6583966088</x:v>
      </x:c>
      <x:c r="F44" t="s">
        <x:v>97</x:v>
      </x:c>
      <x:c r="G44" s="6">
        <x:v>96.2721533151324</x:v>
      </x:c>
      <x:c r="H44" t="s">
        <x:v>95</x:v>
      </x:c>
      <x:c r="I44" s="6">
        <x:v>24.5570520346832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21.46</x:v>
      </x:c>
      <x:c r="S44" s="8">
        <x:v>102637.495692914</x:v>
      </x:c>
      <x:c r="T44" s="12">
        <x:v>262624.367503485</x:v>
      </x:c>
      <x:c r="U44" s="12">
        <x:v>33.25</x:v>
      </x:c>
      <x:c r="V44" s="12">
        <x:v>75.7</x:v>
      </x:c>
      <x:c r="W44" s="12">
        <x:f>NA()</x:f>
      </x:c>
    </x:row>
    <x:row r="45">
      <x:c r="A45">
        <x:v>20480</x:v>
      </x:c>
      <x:c r="B45" s="1">
        <x:v>44754.3951449421</x:v>
      </x:c>
      <x:c r="C45" s="6">
        <x:v>0.712681031666667</x:v>
      </x:c>
      <x:c r="D45" s="14" t="s">
        <x:v>92</x:v>
      </x:c>
      <x:c r="E45" s="15">
        <x:v>44733.6583966088</x:v>
      </x:c>
      <x:c r="F45" t="s">
        <x:v>97</x:v>
      </x:c>
      <x:c r="G45" s="6">
        <x:v>96.2770338293755</x:v>
      </x:c>
      <x:c r="H45" t="s">
        <x:v>95</x:v>
      </x:c>
      <x:c r="I45" s="6">
        <x:v>24.56933866486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21.458</x:v>
      </x:c>
      <x:c r="S45" s="8">
        <x:v>102641.980132037</x:v>
      </x:c>
      <x:c r="T45" s="12">
        <x:v>262630.552155523</x:v>
      </x:c>
      <x:c r="U45" s="12">
        <x:v>33.25</x:v>
      </x:c>
      <x:c r="V45" s="12">
        <x:v>75.7</x:v>
      </x:c>
      <x:c r="W45" s="12">
        <x:f>NA()</x:f>
      </x:c>
    </x:row>
    <x:row r="46">
      <x:c r="A46">
        <x:v>20485</x:v>
      </x:c>
      <x:c r="B46" s="1">
        <x:v>44754.3951566319</x:v>
      </x:c>
      <x:c r="C46" s="6">
        <x:v>0.729549113333333</x:v>
      </x:c>
      <x:c r="D46" s="14" t="s">
        <x:v>92</x:v>
      </x:c>
      <x:c r="E46" s="15">
        <x:v>44733.6583966088</x:v>
      </x:c>
      <x:c r="F46" t="s">
        <x:v>97</x:v>
      </x:c>
      <x:c r="G46" s="6">
        <x:v>96.2734809251336</x:v>
      </x:c>
      <x:c r="H46" t="s">
        <x:v>95</x:v>
      </x:c>
      <x:c r="I46" s="6">
        <x:v>24.5816253399767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21.457</x:v>
      </x:c>
      <x:c r="S46" s="8">
        <x:v>102636.744091993</x:v>
      </x:c>
      <x:c r="T46" s="12">
        <x:v>262619.449351544</x:v>
      </x:c>
      <x:c r="U46" s="12">
        <x:v>33.25</x:v>
      </x:c>
      <x:c r="V46" s="12">
        <x:v>75.7</x:v>
      </x:c>
      <x:c r="W46" s="12">
        <x:f>NA()</x:f>
      </x:c>
    </x:row>
    <x:row r="47">
      <x:c r="A47">
        <x:v>20496</x:v>
      </x:c>
      <x:c r="B47" s="1">
        <x:v>44754.3951683681</x:v>
      </x:c>
      <x:c r="C47" s="6">
        <x:v>0.746410543333333</x:v>
      </x:c>
      <x:c r="D47" s="14" t="s">
        <x:v>92</x:v>
      </x:c>
      <x:c r="E47" s="15">
        <x:v>44733.6583966088</x:v>
      </x:c>
      <x:c r="F47" t="s">
        <x:v>97</x:v>
      </x:c>
      <x:c r="G47" s="6">
        <x:v>96.2914647264946</x:v>
      </x:c>
      <x:c r="H47" t="s">
        <x:v>95</x:v>
      </x:c>
      <x:c r="I47" s="6">
        <x:v>24.5631953441543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21.457</x:v>
      </x:c>
      <x:c r="S47" s="8">
        <x:v>102639.022555832</x:v>
      </x:c>
      <x:c r="T47" s="12">
        <x:v>262620.75766463</x:v>
      </x:c>
      <x:c r="U47" s="12">
        <x:v>33.25</x:v>
      </x:c>
      <x:c r="V47" s="12">
        <x:v>75.7</x:v>
      </x:c>
      <x:c r="W47" s="12">
        <x:f>NA()</x:f>
      </x:c>
    </x:row>
    <x:row r="48">
      <x:c r="A48">
        <x:v>20501</x:v>
      </x:c>
      <x:c r="B48" s="1">
        <x:v>44754.3951795139</x:v>
      </x:c>
      <x:c r="C48" s="6">
        <x:v>0.762463205</x:v>
      </x:c>
      <x:c r="D48" s="14" t="s">
        <x:v>92</x:v>
      </x:c>
      <x:c r="E48" s="15">
        <x:v>44733.6583966088</x:v>
      </x:c>
      <x:c r="F48" t="s">
        <x:v>97</x:v>
      </x:c>
      <x:c r="G48" s="6">
        <x:v>96.3023436864204</x:v>
      </x:c>
      <x:c r="H48" t="s">
        <x:v>95</x:v>
      </x:c>
      <x:c r="I48" s="6">
        <x:v>24.56933866486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21.455</x:v>
      </x:c>
      <x:c r="S48" s="8">
        <x:v>102638.019899279</x:v>
      </x:c>
      <x:c r="T48" s="12">
        <x:v>262602.956134697</x:v>
      </x:c>
      <x:c r="U48" s="12">
        <x:v>33.25</x:v>
      </x:c>
      <x:c r="V48" s="12">
        <x:v>75.7</x:v>
      </x:c>
      <x:c r="W48" s="12">
        <x:f>NA()</x:f>
      </x:c>
    </x:row>
    <x:row r="49">
      <x:c r="A49">
        <x:v>20504</x:v>
      </x:c>
      <x:c r="B49" s="1">
        <x:v>44754.3951912384</x:v>
      </x:c>
      <x:c r="C49" s="6">
        <x:v>0.779349176666667</x:v>
      </x:c>
      <x:c r="D49" s="14" t="s">
        <x:v>92</x:v>
      </x:c>
      <x:c r="E49" s="15">
        <x:v>44733.6583966088</x:v>
      </x:c>
      <x:c r="F49" t="s">
        <x:v>97</x:v>
      </x:c>
      <x:c r="G49" s="6">
        <x:v>96.2734809251336</x:v>
      </x:c>
      <x:c r="H49" t="s">
        <x:v>95</x:v>
      </x:c>
      <x:c r="I49" s="6">
        <x:v>24.5816253399767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21.457</x:v>
      </x:c>
      <x:c r="S49" s="8">
        <x:v>102641.310954167</x:v>
      </x:c>
      <x:c r="T49" s="12">
        <x:v>262598.73766111</x:v>
      </x:c>
      <x:c r="U49" s="12">
        <x:v>33.25</x:v>
      </x:c>
      <x:c r="V49" s="12">
        <x:v>75.7</x:v>
      </x:c>
      <x:c r="W49" s="12">
        <x:f>NA()</x:f>
      </x:c>
    </x:row>
    <x:row r="50">
      <x:c r="A50">
        <x:v>20509</x:v>
      </x:c>
      <x:c r="B50" s="1">
        <x:v>44754.3952030093</x:v>
      </x:c>
      <x:c r="C50" s="6">
        <x:v>0.796297556666667</x:v>
      </x:c>
      <x:c r="D50" s="14" t="s">
        <x:v>92</x:v>
      </x:c>
      <x:c r="E50" s="15">
        <x:v>44733.6583966088</x:v>
      </x:c>
      <x:c r="F50" t="s">
        <x:v>97</x:v>
      </x:c>
      <x:c r="G50" s="6">
        <x:v>96.255502730957</x:v>
      </x:c>
      <x:c r="H50" t="s">
        <x:v>95</x:v>
      </x:c>
      <x:c r="I50" s="6">
        <x:v>24.6000554369134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21.457</x:v>
      </x:c>
      <x:c r="S50" s="8">
        <x:v>102640.321268534</x:v>
      </x:c>
      <x:c r="T50" s="12">
        <x:v>262592.744118561</x:v>
      </x:c>
      <x:c r="U50" s="12">
        <x:v>33.25</x:v>
      </x:c>
      <x:c r="V50" s="12">
        <x:v>75.7</x:v>
      </x:c>
      <x:c r="W50" s="12">
        <x:f>NA()</x:f>
      </x:c>
    </x:row>
    <x:row r="51">
      <x:c r="A51">
        <x:v>20516</x:v>
      </x:c>
      <x:c r="B51" s="1">
        <x:v>44754.3952146644</x:v>
      </x:c>
      <x:c r="C51" s="6">
        <x:v>0.813113073333333</x:v>
      </x:c>
      <x:c r="D51" s="14" t="s">
        <x:v>92</x:v>
      </x:c>
      <x:c r="E51" s="15">
        <x:v>44733.6583966088</x:v>
      </x:c>
      <x:c r="F51" t="s">
        <x:v>97</x:v>
      </x:c>
      <x:c r="G51" s="6">
        <x:v>96.2603873949508</x:v>
      </x:c>
      <x:c r="H51" t="s">
        <x:v>95</x:v>
      </x:c>
      <x:c r="I51" s="6">
        <x:v>24.6123422243804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21.455</x:v>
      </x:c>
      <x:c r="S51" s="8">
        <x:v>102634.566860099</x:v>
      </x:c>
      <x:c r="T51" s="12">
        <x:v>262586.420084463</x:v>
      </x:c>
      <x:c r="U51" s="12">
        <x:v>33.25</x:v>
      </x:c>
      <x:c r="V51" s="12">
        <x:v>75.7</x:v>
      </x:c>
      <x:c r="W51" s="12">
        <x:f>NA()</x:f>
      </x:c>
    </x:row>
    <x:row r="52">
      <x:c r="A52">
        <x:v>20525</x:v>
      </x:c>
      <x:c r="B52" s="1">
        <x:v>44754.3952258102</x:v>
      </x:c>
      <x:c r="C52" s="6">
        <x:v>0.829168313333333</x:v>
      </x:c>
      <x:c r="D52" s="14" t="s">
        <x:v>92</x:v>
      </x:c>
      <x:c r="E52" s="15">
        <x:v>44733.6583966088</x:v>
      </x:c>
      <x:c r="F52" t="s">
        <x:v>97</x:v>
      </x:c>
      <x:c r="G52" s="6">
        <x:v>96.214679337926</x:v>
      </x:c>
      <x:c r="H52" t="s">
        <x:v>95</x:v>
      </x:c>
      <x:c r="I52" s="6">
        <x:v>24.6246290567883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21.459</x:v>
      </x:c>
      <x:c r="S52" s="8">
        <x:v>102631.236125189</x:v>
      </x:c>
      <x:c r="T52" s="12">
        <x:v>262584.73297004</x:v>
      </x:c>
      <x:c r="U52" s="12">
        <x:v>33.25</x:v>
      </x:c>
      <x:c r="V52" s="12">
        <x:v>75.7</x:v>
      </x:c>
      <x:c r="W52" s="12">
        <x:f>NA()</x:f>
      </x:c>
    </x:row>
    <x:row r="53">
      <x:c r="A53">
        <x:v>20529</x:v>
      </x:c>
      <x:c r="B53" s="1">
        <x:v>44754.3952375347</x:v>
      </x:c>
      <x:c r="C53" s="6">
        <x:v>0.846009065</x:v>
      </x:c>
      <x:c r="D53" s="14" t="s">
        <x:v>92</x:v>
      </x:c>
      <x:c r="E53" s="15">
        <x:v>44733.6583966088</x:v>
      </x:c>
      <x:c r="F53" t="s">
        <x:v>97</x:v>
      </x:c>
      <x:c r="G53" s="6">
        <x:v>96.1858486553256</x:v>
      </x:c>
      <x:c r="H53" t="s">
        <x:v>95</x:v>
      </x:c>
      <x:c r="I53" s="6">
        <x:v>24.6369159341371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21.461</x:v>
      </x:c>
      <x:c r="S53" s="8">
        <x:v>102638.090969496</x:v>
      </x:c>
      <x:c r="T53" s="12">
        <x:v>262574.29241971</x:v>
      </x:c>
      <x:c r="U53" s="12">
        <x:v>33.25</x:v>
      </x:c>
      <x:c r="V53" s="12">
        <x:v>75.7</x:v>
      </x:c>
      <x:c r="W53" s="12">
        <x:f>NA()</x:f>
      </x:c>
    </x:row>
    <x:row r="54">
      <x:c r="A54">
        <x:v>20533</x:v>
      </x:c>
      <x:c r="B54" s="1">
        <x:v>44754.3952491898</x:v>
      </x:c>
      <x:c r="C54" s="6">
        <x:v>0.86280369</x:v>
      </x:c>
      <x:c r="D54" s="14" t="s">
        <x:v>92</x:v>
      </x:c>
      <x:c r="E54" s="15">
        <x:v>44733.6583966088</x:v>
      </x:c>
      <x:c r="F54" t="s">
        <x:v>97</x:v>
      </x:c>
      <x:c r="G54" s="6">
        <x:v>96.2100312170807</x:v>
      </x:c>
      <x:c r="H54" t="s">
        <x:v>95</x:v>
      </x:c>
      <x:c r="I54" s="6">
        <x:v>24.655346334428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21.456</x:v>
      </x:c>
      <x:c r="S54" s="8">
        <x:v>102633.904022413</x:v>
      </x:c>
      <x:c r="T54" s="12">
        <x:v>262564.220768287</x:v>
      </x:c>
      <x:c r="U54" s="12">
        <x:v>33.25</x:v>
      </x:c>
      <x:c r="V54" s="12">
        <x:v>75.7</x:v>
      </x:c>
      <x:c r="W54" s="12">
        <x:f>NA()</x:f>
      </x:c>
    </x:row>
    <x:row r="55">
      <x:c r="A55">
        <x:v>20541</x:v>
      </x:c>
      <x:c r="B55" s="1">
        <x:v>44754.3952608449</x:v>
      </x:c>
      <x:c r="C55" s="6">
        <x:v>0.879623011666667</x:v>
      </x:c>
      <x:c r="D55" s="14" t="s">
        <x:v>92</x:v>
      </x:c>
      <x:c r="E55" s="15">
        <x:v>44733.6583966088</x:v>
      </x:c>
      <x:c r="F55" t="s">
        <x:v>97</x:v>
      </x:c>
      <x:c r="G55" s="6">
        <x:v>96.1643509985844</x:v>
      </x:c>
      <x:c r="H55" t="s">
        <x:v>95</x:v>
      </x:c>
      <x:c r="I55" s="6">
        <x:v>24.667633324133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21.46</x:v>
      </x:c>
      <x:c r="S55" s="8">
        <x:v>102634.636631493</x:v>
      </x:c>
      <x:c r="T55" s="12">
        <x:v>262565.217450472</x:v>
      </x:c>
      <x:c r="U55" s="12">
        <x:v>33.25</x:v>
      </x:c>
      <x:c r="V55" s="12">
        <x:v>75.7</x:v>
      </x:c>
      <x:c r="W55" s="12">
        <x:f>NA()</x:f>
      </x:c>
    </x:row>
    <x:row r="56">
      <x:c r="A56">
        <x:v>20548</x:v>
      </x:c>
      <x:c r="B56" s="1">
        <x:v>44754.3952725694</x:v>
      </x:c>
      <x:c r="C56" s="6">
        <x:v>0.896488821666667</x:v>
      </x:c>
      <x:c r="D56" s="14" t="s">
        <x:v>92</x:v>
      </x:c>
      <x:c r="E56" s="15">
        <x:v>44733.6583966088</x:v>
      </x:c>
      <x:c r="F56" t="s">
        <x:v>97</x:v>
      </x:c>
      <x:c r="G56" s="6">
        <x:v>96.2209055340431</x:v>
      </x:c>
      <x:c r="H56" t="s">
        <x:v>95</x:v>
      </x:c>
      <x:c r="I56" s="6">
        <x:v>24.6614898236626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21.454</x:v>
      </x:c>
      <x:c r="S56" s="8">
        <x:v>102625.29158667</x:v>
      </x:c>
      <x:c r="T56" s="12">
        <x:v>262553.208793102</x:v>
      </x:c>
      <x:c r="U56" s="12">
        <x:v>33.25</x:v>
      </x:c>
      <x:c r="V56" s="12">
        <x:v>75.7</x:v>
      </x:c>
      <x:c r="W56" s="12">
        <x:f>NA()</x:f>
      </x:c>
    </x:row>
    <x:row r="57">
      <x:c r="A57">
        <x:v>20552</x:v>
      </x:c>
      <x:c r="B57" s="1">
        <x:v>44754.3952836806</x:v>
      </x:c>
      <x:c r="C57" s="6">
        <x:v>0.912475633333333</x:v>
      </x:c>
      <x:c r="D57" s="14" t="s">
        <x:v>92</x:v>
      </x:c>
      <x:c r="E57" s="15">
        <x:v>44733.6583966088</x:v>
      </x:c>
      <x:c r="F57" t="s">
        <x:v>97</x:v>
      </x:c>
      <x:c r="G57" s="6">
        <x:v>96.2005027527288</x:v>
      </x:c>
      <x:c r="H57" t="s">
        <x:v>95</x:v>
      </x:c>
      <x:c r="I57" s="6">
        <x:v>24.6737768358389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21.455</x:v>
      </x:c>
      <x:c r="S57" s="8">
        <x:v>102627.716906153</x:v>
      </x:c>
      <x:c r="T57" s="12">
        <x:v>262542.984412336</x:v>
      </x:c>
      <x:c r="U57" s="12">
        <x:v>33.25</x:v>
      </x:c>
      <x:c r="V57" s="12">
        <x:v>75.7</x:v>
      </x:c>
      <x:c r="W57" s="12">
        <x:f>NA()</x:f>
      </x:c>
    </x:row>
    <x:row r="58">
      <x:c r="A58">
        <x:v>20557</x:v>
      </x:c>
      <x:c r="B58" s="1">
        <x:v>44754.3952953704</x:v>
      </x:c>
      <x:c r="C58" s="6">
        <x:v>0.929291011666667</x:v>
      </x:c>
      <x:c r="D58" s="14" t="s">
        <x:v>92</x:v>
      </x:c>
      <x:c r="E58" s="15">
        <x:v>44733.6583966088</x:v>
      </x:c>
      <x:c r="F58" t="s">
        <x:v>97</x:v>
      </x:c>
      <x:c r="G58" s="6">
        <x:v>96.2089325589866</x:v>
      </x:c>
      <x:c r="H58" t="s">
        <x:v>95</x:v>
      </x:c>
      <x:c r="I58" s="6">
        <x:v>24.6737768358389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21.454</x:v>
      </x:c>
      <x:c r="S58" s="8">
        <x:v>102627.43649776</x:v>
      </x:c>
      <x:c r="T58" s="12">
        <x:v>262548.848433508</x:v>
      </x:c>
      <x:c r="U58" s="12">
        <x:v>33.25</x:v>
      </x:c>
      <x:c r="V58" s="12">
        <x:v>75.7</x:v>
      </x:c>
      <x:c r="W58" s="12">
        <x:f>NA()</x:f>
      </x:c>
    </x:row>
    <x:row r="59">
      <x:c r="A59">
        <x:v>20564</x:v>
      </x:c>
      <x:c r="B59" s="1">
        <x:v>44754.3953070602</x:v>
      </x:c>
      <x:c r="C59" s="6">
        <x:v>0.946136353333333</x:v>
      </x:c>
      <x:c r="D59" s="14" t="s">
        <x:v>92</x:v>
      </x:c>
      <x:c r="E59" s="15">
        <x:v>44733.6583966088</x:v>
      </x:c>
      <x:c r="F59" t="s">
        <x:v>97</x:v>
      </x:c>
      <x:c r="G59" s="6">
        <x:v>96.2053917990109</x:v>
      </x:c>
      <x:c r="H59" t="s">
        <x:v>95</x:v>
      </x:c>
      <x:c r="I59" s="6">
        <x:v>24.6860638929597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21.453</x:v>
      </x:c>
      <x:c r="S59" s="8">
        <x:v>102622.424727946</x:v>
      </x:c>
      <x:c r="T59" s="12">
        <x:v>262544.019077516</x:v>
      </x:c>
      <x:c r="U59" s="12">
        <x:v>33.25</x:v>
      </x:c>
      <x:c r="V59" s="12">
        <x:v>75.7</x:v>
      </x:c>
      <x:c r="W59" s="12">
        <x:f>NA()</x:f>
      </x:c>
    </x:row>
    <x:row r="60">
      <x:c r="A60">
        <x:v>20570</x:v>
      </x:c>
      <x:c r="B60" s="1">
        <x:v>44754.39531875</x:v>
      </x:c>
      <x:c r="C60" s="6">
        <x:v>0.962985346666667</x:v>
      </x:c>
      <x:c r="D60" s="14" t="s">
        <x:v>92</x:v>
      </x:c>
      <x:c r="E60" s="15">
        <x:v>44733.6583966088</x:v>
      </x:c>
      <x:c r="F60" t="s">
        <x:v>97</x:v>
      </x:c>
      <x:c r="G60" s="6">
        <x:v>96.1969620709175</x:v>
      </x:c>
      <x:c r="H60" t="s">
        <x:v>95</x:v>
      </x:c>
      <x:c r="I60" s="6">
        <x:v>24.6860638929597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21.454</x:v>
      </x:c>
      <x:c r="S60" s="8">
        <x:v>102626.15161203</x:v>
      </x:c>
      <x:c r="T60" s="12">
        <x:v>262537.216174936</x:v>
      </x:c>
      <x:c r="U60" s="12">
        <x:v>33.25</x:v>
      </x:c>
      <x:c r="V60" s="12">
        <x:v>75.7</x:v>
      </x:c>
      <x:c r="W60" s="12">
        <x:f>NA()</x:f>
      </x:c>
    </x:row>
    <x:row r="61">
      <x:c r="A61">
        <x:v>20577</x:v>
      </x:c>
      <x:c r="B61" s="1">
        <x:v>44754.3953304398</x:v>
      </x:c>
      <x:c r="C61" s="6">
        <x:v>0.979818301666667</x:v>
      </x:c>
      <x:c r="D61" s="14" t="s">
        <x:v>92</x:v>
      </x:c>
      <x:c r="E61" s="15">
        <x:v>44733.6583966088</x:v>
      </x:c>
      <x:c r="F61" t="s">
        <x:v>97</x:v>
      </x:c>
      <x:c r="G61" s="6">
        <x:v>96.1969620709175</x:v>
      </x:c>
      <x:c r="H61" t="s">
        <x:v>95</x:v>
      </x:c>
      <x:c r="I61" s="6">
        <x:v>24.6860638929597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21.454</x:v>
      </x:c>
      <x:c r="S61" s="8">
        <x:v>102621.83395102</x:v>
      </x:c>
      <x:c r="T61" s="12">
        <x:v>262520.659122504</x:v>
      </x:c>
      <x:c r="U61" s="12">
        <x:v>33.25</x:v>
      </x:c>
      <x:c r="V61" s="12">
        <x:v>75.7</x:v>
      </x:c>
      <x:c r="W61" s="12">
        <x:f>NA()</x:f>
      </x:c>
    </x:row>
    <x:row r="62">
      <x:c r="A62">
        <x:v>20584</x:v>
      </x:c>
      <x:c r="B62" s="1">
        <x:v>44754.3953415162</x:v>
      </x:c>
      <x:c r="C62" s="6">
        <x:v>0.995785598333333</x:v>
      </x:c>
      <x:c r="D62" s="14" t="s">
        <x:v>92</x:v>
      </x:c>
      <x:c r="E62" s="15">
        <x:v>44733.6583966088</x:v>
      </x:c>
      <x:c r="F62" t="s">
        <x:v>97</x:v>
      </x:c>
      <x:c r="G62" s="6">
        <x:v>96.2113772437527</x:v>
      </x:c>
      <x:c r="H62" t="s">
        <x:v>95</x:v>
      </x:c>
      <x:c r="I62" s="6">
        <x:v>24.6799203587816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21.453</x:v>
      </x:c>
      <x:c r="S62" s="8">
        <x:v>102626.842178874</x:v>
      </x:c>
      <x:c r="T62" s="12">
        <x:v>262516.381898894</x:v>
      </x:c>
      <x:c r="U62" s="12">
        <x:v>33.25</x:v>
      </x:c>
      <x:c r="V62" s="12">
        <x:v>75.7</x:v>
      </x:c>
      <x:c r="W62" s="12">
        <x:f>NA()</x:f>
      </x:c>
    </x:row>
    <x:row r="63">
      <x:c r="A63">
        <x:v>20587</x:v>
      </x:c>
      <x:c r="B63" s="1">
        <x:v>44754.395353206</x:v>
      </x:c>
      <x:c r="C63" s="6">
        <x:v>1.012604135</x:v>
      </x:c>
      <x:c r="D63" s="14" t="s">
        <x:v>92</x:v>
      </x:c>
      <x:c r="E63" s="15">
        <x:v>44733.6583966088</x:v>
      </x:c>
      <x:c r="F63" t="s">
        <x:v>97</x:v>
      </x:c>
      <x:c r="G63" s="6">
        <x:v>96.1980590447778</x:v>
      </x:c>
      <x:c r="H63" t="s">
        <x:v>95</x:v>
      </x:c>
      <x:c r="I63" s="6">
        <x:v>24.667633324133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21.456</x:v>
      </x:c>
      <x:c r="S63" s="8">
        <x:v>102630.36753611</x:v>
      </x:c>
      <x:c r="T63" s="12">
        <x:v>262513.286007817</x:v>
      </x:c>
      <x:c r="U63" s="12">
        <x:v>33.25</x:v>
      </x:c>
      <x:c r="V63" s="12">
        <x:v>75.7</x:v>
      </x:c>
      <x:c r="W63" s="12">
        <x:f>NA()</x:f>
      </x:c>
    </x:row>
    <x:row r="64">
      <x:c r="A64">
        <x:v>20598</x:v>
      </x:c>
      <x:c r="B64" s="1">
        <x:v>44754.3953649306</x:v>
      </x:c>
      <x:c r="C64" s="6">
        <x:v>1.0294895</x:v>
      </x:c>
      <x:c r="D64" s="14" t="s">
        <x:v>92</x:v>
      </x:c>
      <x:c r="E64" s="15">
        <x:v>44733.6583966088</x:v>
      </x:c>
      <x:c r="F64" t="s">
        <x:v>97</x:v>
      </x:c>
      <x:c r="G64" s="6">
        <x:v>96.2124747045673</x:v>
      </x:c>
      <x:c r="H64" t="s">
        <x:v>95</x:v>
      </x:c>
      <x:c r="I64" s="6">
        <x:v>24.6614898236626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21.455</x:v>
      </x:c>
      <x:c r="S64" s="8">
        <x:v>102620.444791557</x:v>
      </x:c>
      <x:c r="T64" s="12">
        <x:v>262498.78419422</x:v>
      </x:c>
      <x:c r="U64" s="12">
        <x:v>33.25</x:v>
      </x:c>
      <x:c r="V64" s="12">
        <x:v>75.7</x:v>
      </x:c>
      <x:c r="W64" s="12">
        <x:f>NA()</x:f>
      </x:c>
    </x:row>
    <x:row r="65">
      <x:c r="A65">
        <x:v>20604</x:v>
      </x:c>
      <x:c r="B65" s="1">
        <x:v>44754.3953766551</x:v>
      </x:c>
      <x:c r="C65" s="6">
        <x:v>1.04636243</x:v>
      </x:c>
      <x:c r="D65" s="14" t="s">
        <x:v>92</x:v>
      </x:c>
      <x:c r="E65" s="15">
        <x:v>44733.6583966088</x:v>
      </x:c>
      <x:c r="F65" t="s">
        <x:v>97</x:v>
      </x:c>
      <x:c r="G65" s="6">
        <x:v>96.2160182360753</x:v>
      </x:c>
      <x:c r="H65" t="s">
        <x:v>95</x:v>
      </x:c>
      <x:c r="I65" s="6">
        <x:v>24.6492028564289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21.456</x:v>
      </x:c>
      <x:c r="S65" s="8">
        <x:v>102620.905061695</x:v>
      </x:c>
      <x:c r="T65" s="12">
        <x:v>262502.449945505</x:v>
      </x:c>
      <x:c r="U65" s="12">
        <x:v>33.25</x:v>
      </x:c>
      <x:c r="V65" s="12">
        <x:v>75.7</x:v>
      </x:c>
      <x:c r="W65" s="12">
        <x:f>NA()</x:f>
      </x:c>
    </x:row>
    <x:row r="66">
      <x:c r="A66">
        <x:v>20610</x:v>
      </x:c>
      <x:c r="B66" s="1">
        <x:v>44754.3953877662</x:v>
      </x:c>
      <x:c r="C66" s="6">
        <x:v>1.062356095</x:v>
      </x:c>
      <x:c r="D66" s="14" t="s">
        <x:v>92</x:v>
      </x:c>
      <x:c r="E66" s="15">
        <x:v>44733.6583966088</x:v>
      </x:c>
      <x:c r="F66" t="s">
        <x:v>97</x:v>
      </x:c>
      <x:c r="G66" s="6">
        <x:v>96.2160182360753</x:v>
      </x:c>
      <x:c r="H66" t="s">
        <x:v>95</x:v>
      </x:c>
      <x:c r="I66" s="6">
        <x:v>24.6492028564289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21.456</x:v>
      </x:c>
      <x:c r="S66" s="8">
        <x:v>102618.364279222</x:v>
      </x:c>
      <x:c r="T66" s="12">
        <x:v>262493.68773958</x:v>
      </x:c>
      <x:c r="U66" s="12">
        <x:v>33.25</x:v>
      </x:c>
      <x:c r="V66" s="12">
        <x:v>75.7</x:v>
      </x:c>
      <x:c r="W66" s="12">
        <x:f>NA()</x:f>
      </x:c>
    </x:row>
    <x:row r="67">
      <x:c r="A67">
        <x:v>20614</x:v>
      </x:c>
      <x:c r="B67" s="1">
        <x:v>44754.395399456</x:v>
      </x:c>
      <x:c r="C67" s="6">
        <x:v>1.079174495</x:v>
      </x:c>
      <x:c r="D67" s="14" t="s">
        <x:v>92</x:v>
      </x:c>
      <x:c r="E67" s="15">
        <x:v>44733.6583966088</x:v>
      </x:c>
      <x:c r="F67" t="s">
        <x:v>97</x:v>
      </x:c>
      <x:c r="G67" s="6">
        <x:v>96.2040448200134</x:v>
      </x:c>
      <x:c r="H67" t="s">
        <x:v>95</x:v>
      </x:c>
      <x:c r="I67" s="6">
        <x:v>24.6614898236626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21.456</x:v>
      </x:c>
      <x:c r="S67" s="8">
        <x:v>102618.322449274</x:v>
      </x:c>
      <x:c r="T67" s="12">
        <x:v>262482.196717374</x:v>
      </x:c>
      <x:c r="U67" s="12">
        <x:v>33.25</x:v>
      </x:c>
      <x:c r="V67" s="12">
        <x:v>75.7</x:v>
      </x:c>
      <x:c r="W67" s="12">
        <x:f>NA()</x:f>
      </x:c>
    </x:row>
    <x:row r="68">
      <x:c r="A68">
        <x:v>20622</x:v>
      </x:c>
      <x:c r="B68" s="1">
        <x:v>44754.3954111458</x:v>
      </x:c>
      <x:c r="C68" s="6">
        <x:v>1.09600879</x:v>
      </x:c>
      <x:c r="D68" s="14" t="s">
        <x:v>92</x:v>
      </x:c>
      <x:c r="E68" s="15">
        <x:v>44733.6583966088</x:v>
      </x:c>
      <x:c r="F68" t="s">
        <x:v>97</x:v>
      </x:c>
      <x:c r="G68" s="6">
        <x:v>96.2413137949387</x:v>
      </x:c>
      <x:c r="H68" t="s">
        <x:v>95</x:v>
      </x:c>
      <x:c r="I68" s="6">
        <x:v>24.6492028564289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21.453</x:v>
      </x:c>
      <x:c r="S68" s="8">
        <x:v>102614.242641541</x:v>
      </x:c>
      <x:c r="T68" s="12">
        <x:v>262492.803374388</x:v>
      </x:c>
      <x:c r="U68" s="12">
        <x:v>33.25</x:v>
      </x:c>
      <x:c r="V68" s="12">
        <x:v>75.7</x:v>
      </x:c>
      <x:c r="W68" s="12">
        <x:f>NA()</x:f>
      </x:c>
    </x:row>
    <x:row r="69">
      <x:c r="A69">
        <x:v>20626</x:v>
      </x:c>
      <x:c r="B69" s="1">
        <x:v>44754.3954228819</x:v>
      </x:c>
      <x:c r="C69" s="6">
        <x:v>1.11289113333333</x:v>
      </x:c>
      <x:c r="D69" s="14" t="s">
        <x:v>92</x:v>
      </x:c>
      <x:c r="E69" s="15">
        <x:v>44733.6583966088</x:v>
      </x:c>
      <x:c r="F69" t="s">
        <x:v>97</x:v>
      </x:c>
      <x:c r="G69" s="6">
        <x:v>96.2677184703672</x:v>
      </x:c>
      <x:c r="H69" t="s">
        <x:v>95</x:v>
      </x:c>
      <x:c r="I69" s="6">
        <x:v>24.6307724898452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21.452</x:v>
      </x:c>
      <x:c r="S69" s="8">
        <x:v>102618.551253318</x:v>
      </x:c>
      <x:c r="T69" s="12">
        <x:v>262479.540567607</x:v>
      </x:c>
      <x:c r="U69" s="12">
        <x:v>33.25</x:v>
      </x:c>
      <x:c r="V69" s="12">
        <x:v>75.7</x:v>
      </x:c>
      <x:c r="W69" s="12">
        <x:f>NA()</x:f>
      </x:c>
    </x:row>
    <x:row r="70">
      <x:c r="A70">
        <x:v>20634</x:v>
      </x:c>
      <x:c r="B70" s="1">
        <x:v>44754.3954345255</x:v>
      </x:c>
      <x:c r="C70" s="6">
        <x:v>1.12970778</x:v>
      </x:c>
      <x:c r="D70" s="14" t="s">
        <x:v>92</x:v>
      </x:c>
      <x:c r="E70" s="15">
        <x:v>44733.6583966088</x:v>
      </x:c>
      <x:c r="F70" t="s">
        <x:v>97</x:v>
      </x:c>
      <x:c r="G70" s="6">
        <x:v>96.242415468819</x:v>
      </x:c>
      <x:c r="H70" t="s">
        <x:v>95</x:v>
      </x:c>
      <x:c r="I70" s="6">
        <x:v>24.6307724898452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21.455</x:v>
      </x:c>
      <x:c r="S70" s="8">
        <x:v>102616.654963406</x:v>
      </x:c>
      <x:c r="T70" s="12">
        <x:v>262474.586562303</x:v>
      </x:c>
      <x:c r="U70" s="12">
        <x:v>33.25</x:v>
      </x:c>
      <x:c r="V70" s="12">
        <x:v>75.7</x:v>
      </x:c>
      <x:c r="W70" s="12">
        <x:f>NA()</x:f>
      </x:c>
    </x:row>
    <x:row r="71">
      <x:c r="A71">
        <x:v>20640</x:v>
      </x:c>
      <x:c r="B71" s="1">
        <x:v>44754.3954461806</x:v>
      </x:c>
      <x:c r="C71" s="6">
        <x:v>1.146494835</x:v>
      </x:c>
      <x:c r="D71" s="14" t="s">
        <x:v>92</x:v>
      </x:c>
      <x:c r="E71" s="15">
        <x:v>44733.6583966088</x:v>
      </x:c>
      <x:c r="F71" t="s">
        <x:v>97</x:v>
      </x:c>
      <x:c r="G71" s="6">
        <x:v>96.2315405232128</x:v>
      </x:c>
      <x:c r="H71" t="s">
        <x:v>95</x:v>
      </x:c>
      <x:c r="I71" s="6">
        <x:v>24.6246290567883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21.457</x:v>
      </x:c>
      <x:c r="S71" s="8">
        <x:v>102618.539969876</x:v>
      </x:c>
      <x:c r="T71" s="12">
        <x:v>262480.999607856</x:v>
      </x:c>
      <x:c r="U71" s="12">
        <x:v>33.25</x:v>
      </x:c>
      <x:c r="V71" s="12">
        <x:v>75.7</x:v>
      </x:c>
      <x:c r="W71" s="12">
        <x:f>NA()</x:f>
      </x:c>
    </x:row>
    <x:row r="72">
      <x:c r="A72">
        <x:v>20641</x:v>
      </x:c>
      <x:c r="B72" s="1">
        <x:v>44754.3954572917</x:v>
      </x:c>
      <x:c r="C72" s="6">
        <x:v>1.162490615</x:v>
      </x:c>
      <x:c r="D72" s="14" t="s">
        <x:v>92</x:v>
      </x:c>
      <x:c r="E72" s="15">
        <x:v>44733.6583966088</x:v>
      </x:c>
      <x:c r="F72" t="s">
        <x:v>97</x:v>
      </x:c>
      <x:c r="G72" s="6">
        <x:v>96.2677184703672</x:v>
      </x:c>
      <x:c r="H72" t="s">
        <x:v>95</x:v>
      </x:c>
      <x:c r="I72" s="6">
        <x:v>24.6307724898452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21.452</x:v>
      </x:c>
      <x:c r="S72" s="8">
        <x:v>102613.353412683</x:v>
      </x:c>
      <x:c r="T72" s="12">
        <x:v>262465.341077966</x:v>
      </x:c>
      <x:c r="U72" s="12">
        <x:v>33.25</x:v>
      </x:c>
      <x:c r="V72" s="12">
        <x:v>75.7</x:v>
      </x:c>
      <x:c r="W72" s="12">
        <x:f>NA()</x:f>
      </x:c>
    </x:row>
    <x:row r="73">
      <x:c r="A73">
        <x:v>20648</x:v>
      </x:c>
      <x:c r="B73" s="1">
        <x:v>44754.3954690162</x:v>
      </x:c>
      <x:c r="C73" s="6">
        <x:v>1.17937275</x:v>
      </x:c>
      <x:c r="D73" s="14" t="s">
        <x:v>92</x:v>
      </x:c>
      <x:c r="E73" s="15">
        <x:v>44733.6583966088</x:v>
      </x:c>
      <x:c r="F73" t="s">
        <x:v>97</x:v>
      </x:c>
      <x:c r="G73" s="6">
        <x:v>96.2484054883735</x:v>
      </x:c>
      <x:c r="H73" t="s">
        <x:v>95</x:v>
      </x:c>
      <x:c r="I73" s="6">
        <x:v>24.6246290567883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21.455</x:v>
      </x:c>
      <x:c r="S73" s="8">
        <x:v>102612.939731113</x:v>
      </x:c>
      <x:c r="T73" s="12">
        <x:v>262445.521783471</x:v>
      </x:c>
      <x:c r="U73" s="12">
        <x:v>33.25</x:v>
      </x:c>
      <x:c r="V73" s="12">
        <x:v>75.7</x:v>
      </x:c>
      <x:c r="W73" s="12">
        <x:f>NA()</x:f>
      </x:c>
    </x:row>
    <x:row r="74">
      <x:c r="A74">
        <x:v>20653</x:v>
      </x:c>
      <x:c r="B74" s="1">
        <x:v>44754.3954807523</x:v>
      </x:c>
      <x:c r="C74" s="6">
        <x:v>1.19625393666667</x:v>
      </x:c>
      <x:c r="D74" s="14" t="s">
        <x:v>92</x:v>
      </x:c>
      <x:c r="E74" s="15">
        <x:v>44733.6583966088</x:v>
      </x:c>
      <x:c r="F74" t="s">
        <x:v>97</x:v>
      </x:c>
      <x:c r="G74" s="6">
        <x:v>96.2737100259523</x:v>
      </x:c>
      <x:c r="H74" t="s">
        <x:v>95</x:v>
      </x:c>
      <x:c r="I74" s="6">
        <x:v>24.6246290567883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21.452</x:v>
      </x:c>
      <x:c r="S74" s="8">
        <x:v>102616.428252898</x:v>
      </x:c>
      <x:c r="T74" s="12">
        <x:v>262438.2754924</x:v>
      </x:c>
      <x:c r="U74" s="12">
        <x:v>33.25</x:v>
      </x:c>
      <x:c r="V74" s="12">
        <x:v>75.7</x:v>
      </x:c>
      <x:c r="W74" s="12">
        <x:f>NA()</x:f>
      </x:c>
    </x:row>
    <x:row r="75">
      <x:c r="A75">
        <x:v>20661</x:v>
      </x:c>
      <x:c r="B75" s="1">
        <x:v>44754.3954924421</x:v>
      </x:c>
      <x:c r="C75" s="6">
        <x:v>1.21306020833333</x:v>
      </x:c>
      <x:c r="D75" s="14" t="s">
        <x:v>92</x:v>
      </x:c>
      <x:c r="E75" s="15">
        <x:v>44733.6583966088</x:v>
      </x:c>
      <x:c r="F75" t="s">
        <x:v>97</x:v>
      </x:c>
      <x:c r="G75" s="6">
        <x:v>96.2628305427931</x:v>
      </x:c>
      <x:c r="H75" t="s">
        <x:v>95</x:v>
      </x:c>
      <x:c r="I75" s="6">
        <x:v>24.6184856349664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21.454</x:v>
      </x:c>
      <x:c r="S75" s="8">
        <x:v>102609.310488399</x:v>
      </x:c>
      <x:c r="T75" s="12">
        <x:v>262445.782944737</x:v>
      </x:c>
      <x:c r="U75" s="12">
        <x:v>33.25</x:v>
      </x:c>
      <x:c r="V75" s="12">
        <x:v>75.7</x:v>
      </x:c>
      <x:c r="W75" s="12">
        <x:f>NA()</x:f>
      </x:c>
    </x:row>
    <x:row r="76">
      <x:c r="A76">
        <x:v>20667</x:v>
      </x:c>
      <x:c r="B76" s="1">
        <x:v>44754.3955035069</x:v>
      </x:c>
      <x:c r="C76" s="6">
        <x:v>1.22905677333333</x:v>
      </x:c>
      <x:c r="D76" s="14" t="s">
        <x:v>92</x:v>
      </x:c>
      <x:c r="E76" s="15">
        <x:v>44733.6583966088</x:v>
      </x:c>
      <x:c r="F76" t="s">
        <x:v>97</x:v>
      </x:c>
      <x:c r="G76" s="6">
        <x:v>96.2881394534031</x:v>
      </x:c>
      <x:c r="H76" t="s">
        <x:v>95</x:v>
      </x:c>
      <x:c r="I76" s="6">
        <x:v>24.6184856349664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21.451</x:v>
      </x:c>
      <x:c r="S76" s="8">
        <x:v>102606.251958154</x:v>
      </x:c>
      <x:c r="T76" s="12">
        <x:v>262423.559278836</x:v>
      </x:c>
      <x:c r="U76" s="12">
        <x:v>33.25</x:v>
      </x:c>
      <x:c r="V76" s="12">
        <x:v>75.7</x:v>
      </x:c>
      <x:c r="W76" s="12">
        <x:f>NA()</x:f>
      </x:c>
    </x:row>
    <x:row r="77">
      <x:c r="A77">
        <x:v>20673</x:v>
      </x:c>
      <x:c r="B77" s="1">
        <x:v>44754.3955152431</x:v>
      </x:c>
      <x:c r="C77" s="6">
        <x:v>1.24594123333333</x:v>
      </x:c>
      <x:c r="D77" s="14" t="s">
        <x:v>92</x:v>
      </x:c>
      <x:c r="E77" s="15">
        <x:v>44733.6583966088</x:v>
      </x:c>
      <x:c r="F77" t="s">
        <x:v>97</x:v>
      </x:c>
      <x:c r="G77" s="6">
        <x:v>96.2712659006668</x:v>
      </x:c>
      <x:c r="H77" t="s">
        <x:v>95</x:v>
      </x:c>
      <x:c r="I77" s="6">
        <x:v>24.6184856349664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21.453</x:v>
      </x:c>
      <x:c r="S77" s="8">
        <x:v>102610.212497036</x:v>
      </x:c>
      <x:c r="T77" s="12">
        <x:v>262427.237606219</x:v>
      </x:c>
      <x:c r="U77" s="12">
        <x:v>33.25</x:v>
      </x:c>
      <x:c r="V77" s="12">
        <x:v>75.7</x:v>
      </x:c>
      <x:c r="W77" s="12">
        <x:f>NA()</x:f>
      </x:c>
    </x:row>
    <x:row r="78">
      <x:c r="A78">
        <x:v>20681</x:v>
      </x:c>
      <x:c r="B78" s="1">
        <x:v>44754.3955269329</x:v>
      </x:c>
      <x:c r="C78" s="6">
        <x:v>1.26276790833333</x:v>
      </x:c>
      <x:c r="D78" s="14" t="s">
        <x:v>92</x:v>
      </x:c>
      <x:c r="E78" s="15">
        <x:v>44733.6583966088</x:v>
      </x:c>
      <x:c r="F78" t="s">
        <x:v>97</x:v>
      </x:c>
      <x:c r="G78" s="6">
        <x:v>96.2772581894073</x:v>
      </x:c>
      <x:c r="H78" t="s">
        <x:v>95</x:v>
      </x:c>
      <x:c r="I78" s="6">
        <x:v>24.6123422243804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21.453</x:v>
      </x:c>
      <x:c r="S78" s="8">
        <x:v>102608.687837062</x:v>
      </x:c>
      <x:c r="T78" s="12">
        <x:v>262425.186164983</x:v>
      </x:c>
      <x:c r="U78" s="12">
        <x:v>33.25</x:v>
      </x:c>
      <x:c r="V78" s="12">
        <x:v>75.7</x:v>
      </x:c>
      <x:c r="W78" s="12">
        <x:f>NA()</x:f>
      </x:c>
    </x:row>
    <x:row r="79">
      <x:c r="A79">
        <x:v>20686</x:v>
      </x:c>
      <x:c r="B79" s="1">
        <x:v>44754.3955386574</x:v>
      </x:c>
      <x:c r="C79" s="6">
        <x:v>1.27962723</x:v>
      </x:c>
      <x:c r="D79" s="14" t="s">
        <x:v>92</x:v>
      </x:c>
      <x:c r="E79" s="15">
        <x:v>44733.6583966088</x:v>
      </x:c>
      <x:c r="F79" t="s">
        <x:v>97</x:v>
      </x:c>
      <x:c r="G79" s="6">
        <x:v>96.2976824754149</x:v>
      </x:c>
      <x:c r="H79" t="s">
        <x:v>95</x:v>
      </x:c>
      <x:c r="I79" s="6">
        <x:v>24.6000554369134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21.452</x:v>
      </x:c>
      <x:c r="S79" s="8">
        <x:v>102613.390920686</x:v>
      </x:c>
      <x:c r="T79" s="12">
        <x:v>262414.826991314</x:v>
      </x:c>
      <x:c r="U79" s="12">
        <x:v>33.25</x:v>
      </x:c>
      <x:c r="V79" s="12">
        <x:v>75.7</x:v>
      </x:c>
      <x:c r="W79" s="12">
        <x:f>NA()</x:f>
      </x:c>
    </x:row>
    <x:row r="80">
      <x:c r="A80">
        <x:v>20689</x:v>
      </x:c>
      <x:c r="B80" s="1">
        <x:v>44754.3955498032</x:v>
      </x:c>
      <x:c r="C80" s="6">
        <x:v>1.295693985</x:v>
      </x:c>
      <x:c r="D80" s="14" t="s">
        <x:v>92</x:v>
      </x:c>
      <x:c r="E80" s="15">
        <x:v>44733.6583966088</x:v>
      </x:c>
      <x:c r="F80" t="s">
        <x:v>97</x:v>
      </x:c>
      <x:c r="G80" s="6">
        <x:v>96.3061212615126</x:v>
      </x:c>
      <x:c r="H80" t="s">
        <x:v>95</x:v>
      </x:c>
      <x:c r="I80" s="6">
        <x:v>24.6000554369134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21.451</x:v>
      </x:c>
      <x:c r="S80" s="8">
        <x:v>102604.59136473</x:v>
      </x:c>
      <x:c r="T80" s="12">
        <x:v>262412.262002173</x:v>
      </x:c>
      <x:c r="U80" s="12">
        <x:v>33.25</x:v>
      </x:c>
      <x:c r="V80" s="12">
        <x:v>75.7</x:v>
      </x:c>
      <x:c r="W80" s="12">
        <x:f>NA()</x:f>
      </x:c>
    </x:row>
    <x:row r="81">
      <x:c r="A81">
        <x:v>20700</x:v>
      </x:c>
      <x:c r="B81" s="1">
        <x:v>44754.3955614931</x:v>
      </x:c>
      <x:c r="C81" s="6">
        <x:v>1.31252663166667</x:v>
      </x:c>
      <x:c r="D81" s="14" t="s">
        <x:v>92</x:v>
      </x:c>
      <x:c r="E81" s="15">
        <x:v>44733.6583966088</x:v>
      </x:c>
      <x:c r="F81" t="s">
        <x:v>97</x:v>
      </x:c>
      <x:c r="G81" s="6">
        <x:v>96.2916884287902</x:v>
      </x:c>
      <x:c r="H81" t="s">
        <x:v>95</x:v>
      </x:c>
      <x:c r="I81" s="6">
        <x:v>24.606198825029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21.452</x:v>
      </x:c>
      <x:c r="S81" s="8">
        <x:v>102603.144223199</x:v>
      </x:c>
      <x:c r="T81" s="12">
        <x:v>262400.822597479</x:v>
      </x:c>
      <x:c r="U81" s="12">
        <x:v>33.25</x:v>
      </x:c>
      <x:c r="V81" s="12">
        <x:v>75.7</x:v>
      </x:c>
      <x:c r="W81" s="12">
        <x:f>NA()</x:f>
      </x:c>
    </x:row>
    <x:row r="82">
      <x:c r="A82">
        <x:v>20705</x:v>
      </x:c>
      <x:c r="B82" s="1">
        <x:v>44754.3955731481</x:v>
      </x:c>
      <x:c r="C82" s="6">
        <x:v>1.329314745</x:v>
      </x:c>
      <x:c r="D82" s="14" t="s">
        <x:v>92</x:v>
      </x:c>
      <x:c r="E82" s="15">
        <x:v>44733.6583966088</x:v>
      </x:c>
      <x:c r="F82" t="s">
        <x:v>97</x:v>
      </x:c>
      <x:c r="G82" s="6">
        <x:v>96.2519534158607</x:v>
      </x:c>
      <x:c r="H82" t="s">
        <x:v>95</x:v>
      </x:c>
      <x:c r="I82" s="6">
        <x:v>24.6123422243804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21.456</x:v>
      </x:c>
      <x:c r="S82" s="8">
        <x:v>102598.440991807</x:v>
      </x:c>
      <x:c r="T82" s="12">
        <x:v>262392.3195351</x:v>
      </x:c>
      <x:c r="U82" s="12">
        <x:v>33.25</x:v>
      </x:c>
      <x:c r="V82" s="12">
        <x:v>75.7</x:v>
      </x:c>
      <x:c r="W82" s="12">
        <x:f>NA()</x:f>
      </x:c>
    </x:row>
    <x:row r="83">
      <x:c r="A83">
        <x:v>20710</x:v>
      </x:c>
      <x:c r="B83" s="1">
        <x:v>44754.395584838</x:v>
      </x:c>
      <x:c r="C83" s="6">
        <x:v>1.34612538</x:v>
      </x:c>
      <x:c r="D83" s="14" t="s">
        <x:v>92</x:v>
      </x:c>
      <x:c r="E83" s="15">
        <x:v>44733.6583966088</x:v>
      </x:c>
      <x:c r="F83" t="s">
        <x:v>97</x:v>
      </x:c>
      <x:c r="G83" s="6">
        <x:v>96.2712659006668</x:v>
      </x:c>
      <x:c r="H83" t="s">
        <x:v>95</x:v>
      </x:c>
      <x:c r="I83" s="6">
        <x:v>24.6184856349664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21.453</x:v>
      </x:c>
      <x:c r="S83" s="8">
        <x:v>102602.108683936</x:v>
      </x:c>
      <x:c r="T83" s="12">
        <x:v>262400.46887098</x:v>
      </x:c>
      <x:c r="U83" s="12">
        <x:v>33.25</x:v>
      </x:c>
      <x:c r="V83" s="12">
        <x:v>75.7</x:v>
      </x:c>
      <x:c r="W83" s="12">
        <x:f>NA()</x:f>
      </x:c>
    </x:row>
    <x:row r="84">
      <x:c r="A84">
        <x:v>20714</x:v>
      </x:c>
      <x:c r="B84" s="1">
        <x:v>44754.3955965278</x:v>
      </x:c>
      <x:c r="C84" s="6">
        <x:v>1.36295797833333</x:v>
      </x:c>
      <x:c r="D84" s="14" t="s">
        <x:v>92</x:v>
      </x:c>
      <x:c r="E84" s="15">
        <x:v>44733.6583966088</x:v>
      </x:c>
      <x:c r="F84" t="s">
        <x:v>97</x:v>
      </x:c>
      <x:c r="G84" s="6">
        <x:v>96.2881394534031</x:v>
      </x:c>
      <x:c r="H84" t="s">
        <x:v>95</x:v>
      </x:c>
      <x:c r="I84" s="6">
        <x:v>24.6184856349664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21.451</x:v>
      </x:c>
      <x:c r="S84" s="8">
        <x:v>102602.934985838</x:v>
      </x:c>
      <x:c r="T84" s="12">
        <x:v>262393.475432336</x:v>
      </x:c>
      <x:c r="U84" s="12">
        <x:v>33.25</x:v>
      </x:c>
      <x:c r="V84" s="12">
        <x:v>75.7</x:v>
      </x:c>
      <x:c r="W84" s="12">
        <x:f>NA()</x:f>
      </x:c>
    </x:row>
    <x:row r="85">
      <x:c r="A85">
        <x:v>20722</x:v>
      </x:c>
      <x:c r="B85" s="1">
        <x:v>44754.3956082176</x:v>
      </x:c>
      <x:c r="C85" s="6">
        <x:v>1.37981073</x:v>
      </x:c>
      <x:c r="D85" s="14" t="s">
        <x:v>92</x:v>
      </x:c>
      <x:c r="E85" s="15">
        <x:v>44733.6583966088</x:v>
      </x:c>
      <x:c r="F85" t="s">
        <x:v>97</x:v>
      </x:c>
      <x:c r="G85" s="6">
        <x:v>96.2677184703672</x:v>
      </x:c>
      <x:c r="H85" t="s">
        <x:v>95</x:v>
      </x:c>
      <x:c r="I85" s="6">
        <x:v>24.6307724898452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21.452</x:v>
      </x:c>
      <x:c r="S85" s="8">
        <x:v>102610.077721856</x:v>
      </x:c>
      <x:c r="T85" s="12">
        <x:v>262395.03077614</x:v>
      </x:c>
      <x:c r="U85" s="12">
        <x:v>33.25</x:v>
      </x:c>
      <x:c r="V85" s="12">
        <x:v>75.7</x:v>
      </x:c>
      <x:c r="W85" s="12">
        <x:f>NA()</x:f>
      </x:c>
    </x:row>
    <x:row r="86">
      <x:c r="A86">
        <x:v>20728</x:v>
      </x:c>
      <x:c r="B86" s="1">
        <x:v>44754.3956193287</x:v>
      </x:c>
      <x:c r="C86" s="6">
        <x:v>1.39583994166667</x:v>
      </x:c>
      <x:c r="D86" s="14" t="s">
        <x:v>92</x:v>
      </x:c>
      <x:c r="E86" s="15">
        <x:v>44733.6583966088</x:v>
      </x:c>
      <x:c r="F86" t="s">
        <x:v>97</x:v>
      </x:c>
      <x:c r="G86" s="6">
        <x:v>96.3050167897724</x:v>
      </x:c>
      <x:c r="H86" t="s">
        <x:v>95</x:v>
      </x:c>
      <x:c r="I86" s="6">
        <x:v>24.6184856349664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21.449</x:v>
      </x:c>
      <x:c r="S86" s="8">
        <x:v>102601.161686949</x:v>
      </x:c>
      <x:c r="T86" s="12">
        <x:v>262384.627001658</x:v>
      </x:c>
      <x:c r="U86" s="12">
        <x:v>33.25</x:v>
      </x:c>
      <x:c r="V86" s="12">
        <x:v>75.7</x:v>
      </x:c>
      <x:c r="W86" s="12">
        <x:f>NA()</x:f>
      </x:c>
    </x:row>
    <x:row r="87">
      <x:c r="A87">
        <x:v>20731</x:v>
      </x:c>
      <x:c r="B87" s="1">
        <x:v>44754.3956310532</x:v>
      </x:c>
      <x:c r="C87" s="6">
        <x:v>1.41268929</x:v>
      </x:c>
      <x:c r="D87" s="14" t="s">
        <x:v>92</x:v>
      </x:c>
      <x:c r="E87" s="15">
        <x:v>44733.6583966088</x:v>
      </x:c>
      <x:c r="F87" t="s">
        <x:v>97</x:v>
      </x:c>
      <x:c r="G87" s="6">
        <x:v>96.3061212615126</x:v>
      </x:c>
      <x:c r="H87" t="s">
        <x:v>95</x:v>
      </x:c>
      <x:c r="I87" s="6">
        <x:v>24.6000554369134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21.451</x:v>
      </x:c>
      <x:c r="S87" s="8">
        <x:v>102598.324414396</x:v>
      </x:c>
      <x:c r="T87" s="12">
        <x:v>262382.708418303</x:v>
      </x:c>
      <x:c r="U87" s="12">
        <x:v>33.25</x:v>
      </x:c>
      <x:c r="V87" s="12">
        <x:v>75.7</x:v>
      </x:c>
      <x:c r="W87" s="12">
        <x:f>NA()</x:f>
      </x:c>
    </x:row>
    <x:row r="88">
      <x:c r="A88">
        <x:v>20739</x:v>
      </x:c>
      <x:c r="B88" s="1">
        <x:v>44754.3956427431</x:v>
      </x:c>
      <x:c r="C88" s="6">
        <x:v>1.42950828</x:v>
      </x:c>
      <x:c r="D88" s="14" t="s">
        <x:v>92</x:v>
      </x:c>
      <x:c r="E88" s="15">
        <x:v>44733.6583966088</x:v>
      </x:c>
      <x:c r="F88" t="s">
        <x:v>97</x:v>
      </x:c>
      <x:c r="G88" s="6">
        <x:v>96.3325499467644</x:v>
      </x:c>
      <x:c r="H88" t="s">
        <x:v>95</x:v>
      </x:c>
      <x:c r="I88" s="6">
        <x:v>24.5816253399767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21.45</x:v>
      </x:c>
      <x:c r="S88" s="8">
        <x:v>102601.056862809</x:v>
      </x:c>
      <x:c r="T88" s="12">
        <x:v>262376.611387206</x:v>
      </x:c>
      <x:c r="U88" s="12">
        <x:v>33.25</x:v>
      </x:c>
      <x:c r="V88" s="12">
        <x:v>75.7</x:v>
      </x:c>
      <x:c r="W88" s="12">
        <x:f>NA()</x:f>
      </x:c>
    </x:row>
    <x:row r="89">
      <x:c r="A89">
        <x:v>20747</x:v>
      </x:c>
      <x:c r="B89" s="1">
        <x:v>44754.3956544792</x:v>
      </x:c>
      <x:c r="C89" s="6">
        <x:v>1.44640230833333</x:v>
      </x:c>
      <x:c r="D89" s="14" t="s">
        <x:v>92</x:v>
      </x:c>
      <x:c r="E89" s="15">
        <x:v>44733.6583966088</x:v>
      </x:c>
      <x:c r="F89" t="s">
        <x:v>97</x:v>
      </x:c>
      <x:c r="G89" s="6">
        <x:v>96.3361034040105</x:v>
      </x:c>
      <x:c r="H89" t="s">
        <x:v>95</x:v>
      </x:c>
      <x:c r="I89" s="6">
        <x:v>24.56933866486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21.451</x:v>
      </x:c>
      <x:c r="S89" s="8">
        <x:v>102605.545180677</x:v>
      </x:c>
      <x:c r="T89" s="12">
        <x:v>262374.747375893</x:v>
      </x:c>
      <x:c r="U89" s="12">
        <x:v>33.25</x:v>
      </x:c>
      <x:c r="V89" s="12">
        <x:v>75.7</x:v>
      </x:c>
      <x:c r="W89" s="12">
        <x:f>NA()</x:f>
      </x:c>
    </x:row>
    <x:row r="90">
      <x:c r="A90">
        <x:v>20750</x:v>
      </x:c>
      <x:c r="B90" s="1">
        <x:v>44754.395665625</x:v>
      </x:c>
      <x:c r="C90" s="6">
        <x:v>1.46247243333333</x:v>
      </x:c>
      <x:c r="D90" s="14" t="s">
        <x:v>92</x:v>
      </x:c>
      <x:c r="E90" s="15">
        <x:v>44733.6583966088</x:v>
      </x:c>
      <x:c r="F90" t="s">
        <x:v>97</x:v>
      </x:c>
      <x:c r="G90" s="6">
        <x:v>96.3818795870474</x:v>
      </x:c>
      <x:c r="H90" t="s">
        <x:v>95</x:v>
      </x:c>
      <x:c r="I90" s="6">
        <x:v>24.5570520346832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21.447</x:v>
      </x:c>
      <x:c r="S90" s="8">
        <x:v>102596.246735572</x:v>
      </x:c>
      <x:c r="T90" s="12">
        <x:v>262370.179030297</x:v>
      </x:c>
      <x:c r="U90" s="12">
        <x:v>33.25</x:v>
      </x:c>
      <x:c r="V90" s="12">
        <x:v>75.7</x:v>
      </x:c>
      <x:c r="W90" s="12">
        <x:f>NA()</x:f>
      </x:c>
    </x:row>
    <x:row r="91">
      <x:c r="A91">
        <x:v>20758</x:v>
      </x:c>
      <x:c r="B91" s="1">
        <x:v>44754.3956772801</x:v>
      </x:c>
      <x:c r="C91" s="6">
        <x:v>1.4792711</x:v>
      </x:c>
      <x:c r="D91" s="14" t="s">
        <x:v>92</x:v>
      </x:c>
      <x:c r="E91" s="15">
        <x:v>44733.6583966088</x:v>
      </x:c>
      <x:c r="F91" t="s">
        <x:v>97</x:v>
      </x:c>
      <x:c r="G91" s="6">
        <x:v>96.3769899799258</x:v>
      </x:c>
      <x:c r="H91" t="s">
        <x:v>95</x:v>
      </x:c>
      <x:c r="I91" s="6">
        <x:v>24.5447654494446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21.449</x:v>
      </x:c>
      <x:c r="S91" s="8">
        <x:v>102598.685843735</x:v>
      </x:c>
      <x:c r="T91" s="12">
        <x:v>262356.14343106</x:v>
      </x:c>
      <x:c r="U91" s="12">
        <x:v>33.25</x:v>
      </x:c>
      <x:c r="V91" s="12">
        <x:v>75.7</x:v>
      </x:c>
      <x:c r="W91" s="12">
        <x:f>NA()</x:f>
      </x:c>
    </x:row>
    <x:row r="92">
      <x:c r="A92">
        <x:v>20765</x:v>
      </x:c>
      <x:c r="B92" s="1">
        <x:v>44754.3956890046</x:v>
      </x:c>
      <x:c r="C92" s="6">
        <x:v>1.49613544</x:v>
      </x:c>
      <x:c r="D92" s="14" t="s">
        <x:v>92</x:v>
      </x:c>
      <x:c r="E92" s="15">
        <x:v>44733.6583966088</x:v>
      </x:c>
      <x:c r="F92" t="s">
        <x:v>97</x:v>
      </x:c>
      <x:c r="G92" s="6">
        <x:v>96.357657222388</x:v>
      </x:c>
      <x:c r="H92" t="s">
        <x:v>95</x:v>
      </x:c>
      <x:c r="I92" s="6">
        <x:v>24.5386221736771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21.452</x:v>
      </x:c>
      <x:c r="S92" s="8">
        <x:v>102596.787566471</x:v>
      </x:c>
      <x:c r="T92" s="12">
        <x:v>262350.272046007</x:v>
      </x:c>
      <x:c r="U92" s="12">
        <x:v>33.25</x:v>
      </x:c>
      <x:c r="V92" s="12">
        <x:v>75.7</x:v>
      </x:c>
      <x:c r="W92" s="12">
        <x:f>NA()</x:f>
      </x:c>
    </x:row>
    <x:row r="93">
      <x:c r="A93">
        <x:v>20770</x:v>
      </x:c>
      <x:c r="B93" s="1">
        <x:v>44754.3957006597</x:v>
      </x:c>
      <x:c r="C93" s="6">
        <x:v>1.51290353666667</x:v>
      </x:c>
      <x:c r="D93" s="14" t="s">
        <x:v>92</x:v>
      </x:c>
      <x:c r="E93" s="15">
        <x:v>44733.6583966088</x:v>
      </x:c>
      <x:c r="F93" t="s">
        <x:v>97</x:v>
      </x:c>
      <x:c r="G93" s="6">
        <x:v>96.388994243425</x:v>
      </x:c>
      <x:c r="H93" t="s">
        <x:v>95</x:v>
      </x:c>
      <x:c r="I93" s="6">
        <x:v>24.5324789091442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21.449</x:v>
      </x:c>
      <x:c r="S93" s="8">
        <x:v>102591.600633609</x:v>
      </x:c>
      <x:c r="T93" s="12">
        <x:v>262356.081523724</x:v>
      </x:c>
      <x:c r="U93" s="12">
        <x:v>33.25</x:v>
      </x:c>
      <x:c r="V93" s="12">
        <x:v>75.7</x:v>
      </x:c>
      <x:c r="W93" s="12">
        <x:f>NA()</x:f>
      </x:c>
    </x:row>
    <x:row r="94">
      <x:c r="A94">
        <x:v>20777</x:v>
      </x:c>
      <x:c r="B94" s="1">
        <x:v>44754.3957123032</x:v>
      </x:c>
      <x:c r="C94" s="6">
        <x:v>1.52971183666667</x:v>
      </x:c>
      <x:c r="D94" s="14" t="s">
        <x:v>92</x:v>
      </x:c>
      <x:c r="E94" s="15">
        <x:v>44733.6583966088</x:v>
      </x:c>
      <x:c r="F94" t="s">
        <x:v>97</x:v>
      </x:c>
      <x:c r="G94" s="6">
        <x:v>96.3925536586835</x:v>
      </x:c>
      <x:c r="H94" t="s">
        <x:v>95</x:v>
      </x:c>
      <x:c r="I94" s="6">
        <x:v>24.5201924137823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21.45</x:v>
      </x:c>
      <x:c r="S94" s="8">
        <x:v>102601.435924266</x:v>
      </x:c>
      <x:c r="T94" s="12">
        <x:v>262351.792537741</x:v>
      </x:c>
      <x:c r="U94" s="12">
        <x:v>33.25</x:v>
      </x:c>
      <x:c r="V94" s="12">
        <x:v>75.7</x:v>
      </x:c>
      <x:c r="W94" s="12">
        <x:f>NA()</x:f>
      </x:c>
    </x:row>
    <x:row r="95">
      <x:c r="A95">
        <x:v>20779</x:v>
      </x:c>
      <x:c r="B95" s="1">
        <x:v>44754.3957236111</x:v>
      </x:c>
      <x:c r="C95" s="6">
        <x:v>1.54596154166667</x:v>
      </x:c>
      <x:c r="D95" s="14" t="s">
        <x:v>92</x:v>
      </x:c>
      <x:c r="E95" s="15">
        <x:v>44733.6583966088</x:v>
      </x:c>
      <x:c r="F95" t="s">
        <x:v>97</x:v>
      </x:c>
      <x:c r="G95" s="6">
        <x:v>96.4130102617252</x:v>
      </x:c>
      <x:c r="H95" t="s">
        <x:v>95</x:v>
      </x:c>
      <x:c r="I95" s="6">
        <x:v>24.5079059633572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21.449</x:v>
      </x:c>
      <x:c r="S95" s="8">
        <x:v>102600.89205174</x:v>
      </x:c>
      <x:c r="T95" s="12">
        <x:v>262349.613947935</x:v>
      </x:c>
      <x:c r="U95" s="12">
        <x:v>33.25</x:v>
      </x:c>
      <x:c r="V95" s="12">
        <x:v>75.7</x:v>
      </x:c>
      <x:c r="W95" s="12">
        <x:f>NA()</x:f>
      </x:c>
    </x:row>
    <x:row r="96">
      <x:c r="A96">
        <x:v>20789</x:v>
      </x:c>
      <x:c r="B96" s="1">
        <x:v>44754.3957353009</x:v>
      </x:c>
      <x:c r="C96" s="6">
        <x:v>1.56282600166667</x:v>
      </x:c>
      <x:c r="D96" s="14" t="s">
        <x:v>92</x:v>
      </x:c>
      <x:c r="E96" s="15">
        <x:v>44733.6583966088</x:v>
      </x:c>
      <x:c r="F96" t="s">
        <x:v>97</x:v>
      </x:c>
      <x:c r="G96" s="6">
        <x:v>96.4310288333617</x:v>
      </x:c>
      <x:c r="H96" t="s">
        <x:v>95</x:v>
      </x:c>
      <x:c r="I96" s="6">
        <x:v>24.4894763719758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21.449</x:v>
      </x:c>
      <x:c r="S96" s="8">
        <x:v>102597.183979364</x:v>
      </x:c>
      <x:c r="T96" s="12">
        <x:v>262344.035689468</x:v>
      </x:c>
      <x:c r="U96" s="12">
        <x:v>33.25</x:v>
      </x:c>
      <x:c r="V96" s="12">
        <x:v>75.7</x:v>
      </x:c>
      <x:c r="W96" s="12">
        <x:f>NA()</x:f>
      </x:c>
    </x:row>
    <x:row r="97">
      <x:c r="A97">
        <x:v>20796</x:v>
      </x:c>
      <x:c r="B97" s="1">
        <x:v>44754.395746956</x:v>
      </x:c>
      <x:c r="C97" s="6">
        <x:v>1.57959679</x:v>
      </x:c>
      <x:c r="D97" s="14" t="s">
        <x:v>92</x:v>
      </x:c>
      <x:c r="E97" s="15">
        <x:v>44733.6583966088</x:v>
      </x:c>
      <x:c r="F97" t="s">
        <x:v>97</x:v>
      </x:c>
      <x:c r="G97" s="6">
        <x:v>96.4454876460465</x:v>
      </x:c>
      <x:c r="H97" t="s">
        <x:v>95</x:v>
      </x:c>
      <x:c r="I97" s="6">
        <x:v>24.4833331973173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21.448</x:v>
      </x:c>
      <x:c r="S97" s="8">
        <x:v>102597.780664549</x:v>
      </x:c>
      <x:c r="T97" s="12">
        <x:v>262337.459727275</x:v>
      </x:c>
      <x:c r="U97" s="12">
        <x:v>33.25</x:v>
      </x:c>
      <x:c r="V97" s="12">
        <x:v>75.7</x:v>
      </x:c>
      <x:c r="W97" s="12">
        <x:f>NA()</x:f>
      </x:c>
    </x:row>
    <x:row r="98">
      <x:c r="A98">
        <x:v>20797</x:v>
      </x:c>
      <x:c r="B98" s="1">
        <x:v>44754.3957586806</x:v>
      </x:c>
      <x:c r="C98" s="6">
        <x:v>1.59647429333333</x:v>
      </x:c>
      <x:c r="D98" s="14" t="s">
        <x:v>92</x:v>
      </x:c>
      <x:c r="E98" s="15">
        <x:v>44733.6583966088</x:v>
      </x:c>
      <x:c r="F98" t="s">
        <x:v>97</x:v>
      </x:c>
      <x:c r="G98" s="6">
        <x:v>96.4804239279389</x:v>
      </x:c>
      <x:c r="H98" t="s">
        <x:v>95</x:v>
      </x:c>
      <x:c r="I98" s="6">
        <x:v>24.4649037407439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21.446</x:v>
      </x:c>
      <x:c r="S98" s="8">
        <x:v>102595.289071194</x:v>
      </x:c>
      <x:c r="T98" s="12">
        <x:v>262329.833864816</x:v>
      </x:c>
      <x:c r="U98" s="12">
        <x:v>33.25</x:v>
      </x:c>
      <x:c r="V98" s="12">
        <x:v>75.7</x:v>
      </x:c>
      <x:c r="W98" s="12">
        <x:f>NA()</x:f>
      </x:c>
    </x:row>
    <x:row r="99">
      <x:c r="A99">
        <x:v>20807</x:v>
      </x:c>
      <x:c r="B99" s="1">
        <x:v>44754.3957698264</x:v>
      </x:c>
      <x:c r="C99" s="6">
        <x:v>1.612520175</x:v>
      </x:c>
      <x:c r="D99" s="14" t="s">
        <x:v>92</x:v>
      </x:c>
      <x:c r="E99" s="15">
        <x:v>44733.6583966088</x:v>
      </x:c>
      <x:c r="F99" t="s">
        <x:v>97</x:v>
      </x:c>
      <x:c r="G99" s="6">
        <x:v>96.4635152577221</x:v>
      </x:c>
      <x:c r="H99" t="s">
        <x:v>95</x:v>
      </x:c>
      <x:c r="I99" s="6">
        <x:v>24.4649037407439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21.448</x:v>
      </x:c>
      <x:c r="S99" s="8">
        <x:v>102586.992637355</x:v>
      </x:c>
      <x:c r="T99" s="12">
        <x:v>262322.01147727</x:v>
      </x:c>
      <x:c r="U99" s="12">
        <x:v>33.25</x:v>
      </x:c>
      <x:c r="V99" s="12">
        <x:v>75.7</x:v>
      </x:c>
      <x:c r="W99" s="12">
        <x:f>NA()</x:f>
      </x:c>
    </x:row>
    <x:row r="100">
      <x:c r="A100">
        <x:v>20814</x:v>
      </x:c>
      <x:c r="B100" s="1">
        <x:v>44754.3957814815</x:v>
      </x:c>
      <x:c r="C100" s="6">
        <x:v>1.629293985</x:v>
      </x:c>
      <x:c r="D100" s="14" t="s">
        <x:v>92</x:v>
      </x:c>
      <x:c r="E100" s="15">
        <x:v>44733.6583966088</x:v>
      </x:c>
      <x:c r="F100" t="s">
        <x:v>97</x:v>
      </x:c>
      <x:c r="G100" s="6">
        <x:v>96.4864354099746</x:v>
      </x:c>
      <x:c r="H100" t="s">
        <x:v>95</x:v>
      </x:c>
      <x:c r="I100" s="6">
        <x:v>24.4587606110199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21.446</x:v>
      </x:c>
      <x:c r="S100" s="8">
        <x:v>102585.613328794</x:v>
      </x:c>
      <x:c r="T100" s="12">
        <x:v>262326.535117331</x:v>
      </x:c>
      <x:c r="U100" s="12">
        <x:v>33.25</x:v>
      </x:c>
      <x:c r="V100" s="12">
        <x:v>75.7</x:v>
      </x:c>
      <x:c r="W100" s="12">
        <x:f>NA()</x:f>
      </x:c>
    </x:row>
    <x:row r="101">
      <x:c r="A101">
        <x:v>20819</x:v>
      </x:c>
      <x:c r="B101" s="1">
        <x:v>44754.3957931366</x:v>
      </x:c>
      <x:c r="C101" s="6">
        <x:v>1.64607145666667</x:v>
      </x:c>
      <x:c r="D101" s="14" t="s">
        <x:v>92</x:v>
      </x:c>
      <x:c r="E101" s="15">
        <x:v>44733.6583966088</x:v>
      </x:c>
      <x:c r="F101" t="s">
        <x:v>97</x:v>
      </x:c>
      <x:c r="G101" s="6">
        <x:v>96.4730940425564</x:v>
      </x:c>
      <x:c r="H101" t="s">
        <x:v>95</x:v>
      </x:c>
      <x:c r="I101" s="6">
        <x:v>24.446474385275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21.449</x:v>
      </x:c>
      <x:c r="S101" s="8">
        <x:v>102593.99024311</x:v>
      </x:c>
      <x:c r="T101" s="12">
        <x:v>262311.229227608</x:v>
      </x:c>
      <x:c r="U101" s="12">
        <x:v>33.25</x:v>
      </x:c>
      <x:c r="V101" s="12">
        <x:v>75.7</x:v>
      </x:c>
      <x:c r="W101" s="12">
        <x:f>NA()</x:f>
      </x:c>
    </x:row>
    <x:row r="102">
      <x:c r="A102">
        <x:v>20826</x:v>
      </x:c>
      <x:c r="B102" s="1">
        <x:v>44754.3958048264</x:v>
      </x:c>
      <x:c r="C102" s="6">
        <x:v>1.66289131833333</x:v>
      </x:c>
      <x:c r="D102" s="14" t="s">
        <x:v>92</x:v>
      </x:c>
      <x:c r="E102" s="15">
        <x:v>44733.6583966088</x:v>
      </x:c>
      <x:c r="F102" t="s">
        <x:v>97</x:v>
      </x:c>
      <x:c r="G102" s="6">
        <x:v>96.5129314226638</x:v>
      </x:c>
      <x:c r="H102" t="s">
        <x:v>95</x:v>
      </x:c>
      <x:c r="I102" s="6">
        <x:v>24.4403312892523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21.445</x:v>
      </x:c>
      <x:c r="S102" s="8">
        <x:v>102591.925057704</x:v>
      </x:c>
      <x:c r="T102" s="12">
        <x:v>262315.865037398</x:v>
      </x:c>
      <x:c r="U102" s="12">
        <x:v>33.25</x:v>
      </x:c>
      <x:c r="V102" s="12">
        <x:v>75.7</x:v>
      </x:c>
      <x:c r="W102" s="12">
        <x:f>NA()</x:f>
      </x:c>
    </x:row>
    <x:row r="103">
      <x:c r="A103">
        <x:v>20832</x:v>
      </x:c>
      <x:c r="B103" s="1">
        <x:v>44754.3958164699</x:v>
      </x:c>
      <x:c r="C103" s="6">
        <x:v>1.679677485</x:v>
      </x:c>
      <x:c r="D103" s="14" t="s">
        <x:v>92</x:v>
      </x:c>
      <x:c r="E103" s="15">
        <x:v>44733.6583966088</x:v>
      </x:c>
      <x:c r="F103" t="s">
        <x:v>97</x:v>
      </x:c>
      <x:c r="G103" s="6">
        <x:v>96.4670828510606</x:v>
      </x:c>
      <x:c r="H103" t="s">
        <x:v>95</x:v>
      </x:c>
      <x:c r="I103" s="6">
        <x:v>24.4526174925309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21.449</x:v>
      </x:c>
      <x:c r="S103" s="8">
        <x:v>102591.728752492</x:v>
      </x:c>
      <x:c r="T103" s="12">
        <x:v>262313.293544831</x:v>
      </x:c>
      <x:c r="U103" s="12">
        <x:v>33.25</x:v>
      </x:c>
      <x:c r="V103" s="12">
        <x:v>75.7</x:v>
      </x:c>
      <x:c r="W103" s="12">
        <x:f>NA()</x:f>
      </x:c>
    </x:row>
    <x:row r="104">
      <x:c r="A104">
        <x:v>20837</x:v>
      </x:c>
      <x:c r="B104" s="1">
        <x:v>44754.3958281597</x:v>
      </x:c>
      <x:c r="C104" s="6">
        <x:v>1.69651556166667</x:v>
      </x:c>
      <x:c r="D104" s="14" t="s">
        <x:v>92</x:v>
      </x:c>
      <x:c r="E104" s="15">
        <x:v>44733.6583966088</x:v>
      </x:c>
      <x:c r="F104" t="s">
        <x:v>97</x:v>
      </x:c>
      <x:c r="G104" s="6">
        <x:v>96.4550623443495</x:v>
      </x:c>
      <x:c r="H104" t="s">
        <x:v>95</x:v>
      </x:c>
      <x:c r="I104" s="6">
        <x:v>24.4649037407439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21.449</x:v>
      </x:c>
      <x:c r="S104" s="8">
        <x:v>102593.046505139</x:v>
      </x:c>
      <x:c r="T104" s="12">
        <x:v>262308.51623651</x:v>
      </x:c>
      <x:c r="U104" s="12">
        <x:v>33.25</x:v>
      </x:c>
      <x:c r="V104" s="12">
        <x:v>75.7</x:v>
      </x:c>
      <x:c r="W104" s="12">
        <x:f>NA()</x:f>
      </x:c>
    </x:row>
    <x:row r="105">
      <x:c r="A105">
        <x:v>20844</x:v>
      </x:c>
      <x:c r="B105" s="1">
        <x:v>44754.3958392708</x:v>
      </x:c>
      <x:c r="C105" s="6">
        <x:v>1.71251856</x:v>
      </x:c>
      <x:c r="D105" s="14" t="s">
        <x:v>92</x:v>
      </x:c>
      <x:c r="E105" s="15">
        <x:v>44733.6583966088</x:v>
      </x:c>
      <x:c r="F105" t="s">
        <x:v>97</x:v>
      </x:c>
      <x:c r="G105" s="6">
        <x:v>96.4539399661526</x:v>
      </x:c>
      <x:c r="H105" t="s">
        <x:v>95</x:v>
      </x:c>
      <x:c r="I105" s="6">
        <x:v>24.4833331973173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21.447</x:v>
      </x:c>
      <x:c r="S105" s="8">
        <x:v>102586.901867358</x:v>
      </x:c>
      <x:c r="T105" s="12">
        <x:v>262296.938767392</x:v>
      </x:c>
      <x:c r="U105" s="12">
        <x:v>33.25</x:v>
      </x:c>
      <x:c r="V105" s="12">
        <x:v>75.7</x:v>
      </x:c>
      <x:c r="W105" s="12">
        <x:f>NA()</x:f>
      </x:c>
    </x:row>
    <x:row r="106">
      <x:c r="A106">
        <x:v>20845</x:v>
      </x:c>
      <x:c r="B106" s="1">
        <x:v>44754.3958509606</x:v>
      </x:c>
      <x:c r="C106" s="6">
        <x:v>1.72935601333333</x:v>
      </x:c>
      <x:c r="D106" s="14" t="s">
        <x:v>92</x:v>
      </x:c>
      <x:c r="E106" s="15">
        <x:v>44733.6583966088</x:v>
      </x:c>
      <x:c r="F106" t="s">
        <x:v>97</x:v>
      </x:c>
      <x:c r="G106" s="6">
        <x:v>96.4323545789511</x:v>
      </x:c>
      <x:c r="H106" t="s">
        <x:v>95</x:v>
      </x:c>
      <x:c r="I106" s="6">
        <x:v>24.5140491829525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21.446</x:v>
      </x:c>
      <x:c r="S106" s="8">
        <x:v>102585.946624537</x:v>
      </x:c>
      <x:c r="T106" s="12">
        <x:v>262300.808220169</x:v>
      </x:c>
      <x:c r="U106" s="12">
        <x:v>33.25</x:v>
      </x:c>
      <x:c r="V106" s="12">
        <x:v>75.7</x:v>
      </x:c>
      <x:c r="W106" s="12">
        <x:f>NA()</x:f>
      </x:c>
    </x:row>
    <x:row r="107">
      <x:c r="A107">
        <x:v>20854</x:v>
      </x:c>
      <x:c r="B107" s="1">
        <x:v>44754.3958626505</x:v>
      </x:c>
      <x:c r="C107" s="6">
        <x:v>1.74620045</x:v>
      </x:c>
      <x:c r="D107" s="14" t="s">
        <x:v>92</x:v>
      </x:c>
      <x:c r="E107" s="15">
        <x:v>44733.6583966088</x:v>
      </x:c>
      <x:c r="F107" t="s">
        <x:v>97</x:v>
      </x:c>
      <x:c r="G107" s="6">
        <x:v>96.4312400456611</x:v>
      </x:c>
      <x:c r="H107" t="s">
        <x:v>95</x:v>
      </x:c>
      <x:c r="I107" s="6">
        <x:v>24.5324789091442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21.444</x:v>
      </x:c>
      <x:c r="S107" s="8">
        <x:v>102586.944465564</x:v>
      </x:c>
      <x:c r="T107" s="12">
        <x:v>262291.617138745</x:v>
      </x:c>
      <x:c r="U107" s="12">
        <x:v>33.25</x:v>
      </x:c>
      <x:c r="V107" s="12">
        <x:v>75.7</x:v>
      </x:c>
      <x:c r="W107" s="12">
        <x:f>NA()</x:f>
      </x:c>
    </x:row>
    <x:row r="108">
      <x:c r="A108">
        <x:v>20860</x:v>
      </x:c>
      <x:c r="B108" s="1">
        <x:v>44754.3958743403</x:v>
      </x:c>
      <x:c r="C108" s="6">
        <x:v>1.76304227666667</x:v>
      </x:c>
      <x:c r="D108" s="14" t="s">
        <x:v>92</x:v>
      </x:c>
      <x:c r="E108" s="15">
        <x:v>44733.6583966088</x:v>
      </x:c>
      <x:c r="F108" t="s">
        <x:v>97</x:v>
      </x:c>
      <x:c r="G108" s="6">
        <x:v>96.3938834064153</x:v>
      </x:c>
      <x:c r="H108" t="s">
        <x:v>95</x:v>
      </x:c>
      <x:c r="I108" s="6">
        <x:v>24.5447654494446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21.447</x:v>
      </x:c>
      <x:c r="S108" s="8">
        <x:v>102590.371675665</x:v>
      </x:c>
      <x:c r="T108" s="12">
        <x:v>262298.13834909</x:v>
      </x:c>
      <x:c r="U108" s="12">
        <x:v>33.25</x:v>
      </x:c>
      <x:c r="V108" s="12">
        <x:v>75.7</x:v>
      </x:c>
      <x:c r="W108" s="12">
        <x:f>NA()</x:f>
      </x:c>
    </x:row>
    <x:row r="109">
      <x:c r="A109">
        <x:v>20863</x:v>
      </x:c>
      <x:c r="B109" s="1">
        <x:v>44754.3958854514</x:v>
      </x:c>
      <x:c r="C109" s="6">
        <x:v>1.779042325</x:v>
      </x:c>
      <x:c r="D109" s="14" t="s">
        <x:v>92</x:v>
      </x:c>
      <x:c r="E109" s="15">
        <x:v>44733.6583966088</x:v>
      </x:c>
      <x:c r="F109" t="s">
        <x:v>97</x:v>
      </x:c>
      <x:c r="G109" s="6">
        <x:v>96.4336865255209</x:v>
      </x:c>
      <x:c r="H109" t="s">
        <x:v>95</x:v>
      </x:c>
      <x:c r="I109" s="6">
        <x:v>24.5386221736771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21.443</x:v>
      </x:c>
      <x:c r="S109" s="8">
        <x:v>102584.881328004</x:v>
      </x:c>
      <x:c r="T109" s="12">
        <x:v>262276.994851806</x:v>
      </x:c>
      <x:c r="U109" s="12">
        <x:v>33.25</x:v>
      </x:c>
      <x:c r="V109" s="12">
        <x:v>75.7</x:v>
      </x:c>
      <x:c r="W109" s="12">
        <x:f>NA()</x:f>
      </x:c>
    </x:row>
    <x:row r="110">
      <x:c r="A110">
        <x:v>20870</x:v>
      </x:c>
      <x:c r="B110" s="1">
        <x:v>44754.3958971065</x:v>
      </x:c>
      <x:c r="C110" s="6">
        <x:v>1.79582974333333</x:v>
      </x:c>
      <x:c r="D110" s="14" t="s">
        <x:v>92</x:v>
      </x:c>
      <x:c r="E110" s="15">
        <x:v>44733.6583966088</x:v>
      </x:c>
      <x:c r="F110" t="s">
        <x:v>97</x:v>
      </x:c>
      <x:c r="G110" s="6">
        <x:v>96.4167844938146</x:v>
      </x:c>
      <x:c r="H110" t="s">
        <x:v>95</x:v>
      </x:c>
      <x:c r="I110" s="6">
        <x:v>24.5386221736771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21.445</x:v>
      </x:c>
      <x:c r="S110" s="8">
        <x:v>102588.88216875</x:v>
      </x:c>
      <x:c r="T110" s="12">
        <x:v>262271.500540445</x:v>
      </x:c>
      <x:c r="U110" s="12">
        <x:v>33.25</x:v>
      </x:c>
      <x:c r="V110" s="12">
        <x:v>75.7</x:v>
      </x:c>
      <x:c r="W110" s="12">
        <x:f>NA()</x:f>
      </x:c>
    </x:row>
    <x:row r="111">
      <x:c r="A111">
        <x:v>20876</x:v>
      </x:c>
      <x:c r="B111" s="1">
        <x:v>44754.3959087963</x:v>
      </x:c>
      <x:c r="C111" s="6">
        <x:v>1.812669485</x:v>
      </x:c>
      <x:c r="D111" s="14" t="s">
        <x:v>92</x:v>
      </x:c>
      <x:c r="E111" s="15">
        <x:v>44733.6583966088</x:v>
      </x:c>
      <x:c r="F111" t="s">
        <x:v>97</x:v>
      </x:c>
      <x:c r="G111" s="6">
        <x:v>96.4083348993348</x:v>
      </x:c>
      <x:c r="H111" t="s">
        <x:v>95</x:v>
      </x:c>
      <x:c r="I111" s="6">
        <x:v>24.5386221736771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21.446</x:v>
      </x:c>
      <x:c r="S111" s="8">
        <x:v>102582.195138567</x:v>
      </x:c>
      <x:c r="T111" s="12">
        <x:v>262267.425501394</x:v>
      </x:c>
      <x:c r="U111" s="12">
        <x:v>33.25</x:v>
      </x:c>
      <x:c r="V111" s="12">
        <x:v>75.7</x:v>
      </x:c>
      <x:c r="W111" s="12">
        <x:f>NA()</x:f>
      </x:c>
    </x:row>
    <x:row r="112">
      <x:c r="A112">
        <x:v>20884</x:v>
      </x:c>
      <x:c r="B112" s="1">
        <x:v>44754.3959205208</x:v>
      </x:c>
      <x:c r="C112" s="6">
        <x:v>1.82951164166667</x:v>
      </x:c>
      <x:c r="D112" s="14" t="s">
        <x:v>92</x:v>
      </x:c>
      <x:c r="E112" s="15">
        <x:v>44733.6583966088</x:v>
      </x:c>
      <x:c r="F112" t="s">
        <x:v>97</x:v>
      </x:c>
      <x:c r="G112" s="6">
        <x:v>96.422788990329</x:v>
      </x:c>
      <x:c r="H112" t="s">
        <x:v>95</x:v>
      </x:c>
      <x:c r="I112" s="6">
        <x:v>24.5324789091442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21.445</x:v>
      </x:c>
      <x:c r="S112" s="8">
        <x:v>102590.026088075</x:v>
      </x:c>
      <x:c r="T112" s="12">
        <x:v>262270.774546398</x:v>
      </x:c>
      <x:c r="U112" s="12">
        <x:v>33.25</x:v>
      </x:c>
      <x:c r="V112" s="12">
        <x:v>75.7</x:v>
      </x:c>
      <x:c r="W112" s="12">
        <x:f>NA()</x:f>
      </x:c>
    </x:row>
    <x:row r="113">
      <x:c r="A113">
        <x:v>20888</x:v>
      </x:c>
      <x:c r="B113" s="1">
        <x:v>44754.3959322106</x:v>
      </x:c>
      <x:c r="C113" s="6">
        <x:v>1.84635969</x:v>
      </x:c>
      <x:c r="D113" s="14" t="s">
        <x:v>92</x:v>
      </x:c>
      <x:c r="E113" s="15">
        <x:v>44733.6583966088</x:v>
      </x:c>
      <x:c r="F113" t="s">
        <x:v>97</x:v>
      </x:c>
      <x:c r="G113" s="6">
        <x:v>96.4143388825868</x:v>
      </x:c>
      <x:c r="H113" t="s">
        <x:v>95</x:v>
      </x:c>
      <x:c r="I113" s="6">
        <x:v>24.5324789091442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21.446</x:v>
      </x:c>
      <x:c r="S113" s="8">
        <x:v>102586.616097391</x:v>
      </x:c>
      <x:c r="T113" s="12">
        <x:v>262266.871048634</x:v>
      </x:c>
      <x:c r="U113" s="12">
        <x:v>33.25</x:v>
      </x:c>
      <x:c r="V113" s="12">
        <x:v>75.7</x:v>
      </x:c>
      <x:c r="W113" s="12">
        <x:f>NA()</x:f>
      </x:c>
    </x:row>
    <x:row r="114">
      <x:c r="A114">
        <x:v>20897</x:v>
      </x:c>
      <x:c r="B114" s="1">
        <x:v>44754.3959433218</x:v>
      </x:c>
      <x:c r="C114" s="6">
        <x:v>1.86237615166667</x:v>
      </x:c>
      <x:c r="D114" s="14" t="s">
        <x:v>92</x:v>
      </x:c>
      <x:c r="E114" s="15">
        <x:v>44733.6583966088</x:v>
      </x:c>
      <x:c r="F114" t="s">
        <x:v>97</x:v>
      </x:c>
      <x:c r="G114" s="6">
        <x:v>96.4143388825868</x:v>
      </x:c>
      <x:c r="H114" t="s">
        <x:v>95</x:v>
      </x:c>
      <x:c r="I114" s="6">
        <x:v>24.5324789091442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21.446</x:v>
      </x:c>
      <x:c r="S114" s="8">
        <x:v>102581.814764793</x:v>
      </x:c>
      <x:c r="T114" s="12">
        <x:v>262266.763328</x:v>
      </x:c>
      <x:c r="U114" s="12">
        <x:v>33.25</x:v>
      </x:c>
      <x:c r="V114" s="12">
        <x:v>75.7</x:v>
      </x:c>
      <x:c r="W114" s="12">
        <x:f>NA()</x:f>
      </x:c>
    </x:row>
    <x:row r="115">
      <x:c r="A115">
        <x:v>20901</x:v>
      </x:c>
      <x:c r="B115" s="1">
        <x:v>44754.3959550116</x:v>
      </x:c>
      <x:c r="C115" s="6">
        <x:v>1.87919966666667</x:v>
      </x:c>
      <x:c r="D115" s="14" t="s">
        <x:v>92</x:v>
      </x:c>
      <x:c r="E115" s="15">
        <x:v>44733.6583966088</x:v>
      </x:c>
      <x:c r="F115" t="s">
        <x:v>97</x:v>
      </x:c>
      <x:c r="G115" s="6">
        <x:v>96.417898535429</x:v>
      </x:c>
      <x:c r="H115" t="s">
        <x:v>95</x:v>
      </x:c>
      <x:c r="I115" s="6">
        <x:v>24.5201924137823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21.447</x:v>
      </x:c>
      <x:c r="S115" s="8">
        <x:v>102588.403701434</x:v>
      </x:c>
      <x:c r="T115" s="12">
        <x:v>262261.203167711</x:v>
      </x:c>
      <x:c r="U115" s="12">
        <x:v>33.25</x:v>
      </x:c>
      <x:c r="V115" s="12">
        <x:v>75.7</x:v>
      </x:c>
      <x:c r="W115" s="12">
        <x:f>NA()</x:f>
      </x:c>
    </x:row>
    <x:row r="116">
      <x:c r="A116">
        <x:v>20905</x:v>
      </x:c>
      <x:c r="B116" s="1">
        <x:v>44754.3959666667</x:v>
      </x:c>
      <x:c r="C116" s="6">
        <x:v>1.89598065166667</x:v>
      </x:c>
      <x:c r="D116" s="14" t="s">
        <x:v>92</x:v>
      </x:c>
      <x:c r="E116" s="15">
        <x:v>44733.6583966088</x:v>
      </x:c>
      <x:c r="F116" t="s">
        <x:v>97</x:v>
      </x:c>
      <x:c r="G116" s="6">
        <x:v>96.4577123659261</x:v>
      </x:c>
      <x:c r="H116" t="s">
        <x:v>95</x:v>
      </x:c>
      <x:c r="I116" s="6">
        <x:v>24.5140491829525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21.443</x:v>
      </x:c>
      <x:c r="S116" s="8">
        <x:v>102583.521529362</x:v>
      </x:c>
      <x:c r="T116" s="12">
        <x:v>262265.577155559</x:v>
      </x:c>
      <x:c r="U116" s="12">
        <x:v>33.25</x:v>
      </x:c>
      <x:c r="V116" s="12">
        <x:v>75.7</x:v>
      </x:c>
      <x:c r="W116" s="12">
        <x:f>NA()</x:f>
      </x:c>
    </x:row>
    <x:row r="117">
      <x:c r="A117">
        <x:v>20914</x:v>
      </x:c>
      <x:c r="B117" s="1">
        <x:v>44754.3959783218</x:v>
      </x:c>
      <x:c r="C117" s="6">
        <x:v>1.91276913666667</x:v>
      </x:c>
      <x:c r="D117" s="14" t="s">
        <x:v>92</x:v>
      </x:c>
      <x:c r="E117" s="15">
        <x:v>44733.6583966088</x:v>
      </x:c>
      <x:c r="F117" t="s">
        <x:v>97</x:v>
      </x:c>
      <x:c r="G117" s="6">
        <x:v>96.4612744639056</x:v>
      </x:c>
      <x:c r="H117" t="s">
        <x:v>95</x:v>
      </x:c>
      <x:c r="I117" s="6">
        <x:v>24.5017627549955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21.444</x:v>
      </x:c>
      <x:c r="S117" s="8">
        <x:v>102584.919892814</x:v>
      </x:c>
      <x:c r="T117" s="12">
        <x:v>262245.332765483</x:v>
      </x:c>
      <x:c r="U117" s="12">
        <x:v>33.25</x:v>
      </x:c>
      <x:c r="V117" s="12">
        <x:v>75.7</x:v>
      </x:c>
      <x:c r="W117" s="12">
        <x:f>NA()</x:f>
      </x:c>
    </x:row>
    <x:row r="118">
      <x:c r="A118">
        <x:v>20922</x:v>
      </x:c>
      <x:c r="B118" s="1">
        <x:v>44754.3959900116</x:v>
      </x:c>
      <x:c r="C118" s="6">
        <x:v>1.92961994166667</x:v>
      </x:c>
      <x:c r="D118" s="14" t="s">
        <x:v>92</x:v>
      </x:c>
      <x:c r="E118" s="15">
        <x:v>44733.6583966088</x:v>
      </x:c>
      <x:c r="F118" t="s">
        <x:v>97</x:v>
      </x:c>
      <x:c r="G118" s="6">
        <x:v>96.4454876460465</x:v>
      </x:c>
      <x:c r="H118" t="s">
        <x:v>95</x:v>
      </x:c>
      <x:c r="I118" s="6">
        <x:v>24.4833331973173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21.448</x:v>
      </x:c>
      <x:c r="S118" s="8">
        <x:v>102579.680593344</x:v>
      </x:c>
      <x:c r="T118" s="12">
        <x:v>262241.78326322</x:v>
      </x:c>
      <x:c r="U118" s="12">
        <x:v>33.25</x:v>
      </x:c>
      <x:c r="V118" s="12">
        <x:v>75.7</x:v>
      </x:c>
      <x:c r="W118" s="12">
        <x:f>NA()</x:f>
      </x:c>
    </x:row>
    <x:row r="119">
      <x:c r="A119">
        <x:v>20927</x:v>
      </x:c>
      <x:c r="B119" s="1">
        <x:v>44754.3960017014</x:v>
      </x:c>
      <x:c r="C119" s="6">
        <x:v>1.94643437333333</x:v>
      </x:c>
      <x:c r="D119" s="14" t="s">
        <x:v>92</x:v>
      </x:c>
      <x:c r="E119" s="15">
        <x:v>44733.6583966088</x:v>
      </x:c>
      <x:c r="F119" t="s">
        <x:v>97</x:v>
      </x:c>
      <x:c r="G119" s="6">
        <x:v>96.4913245060745</x:v>
      </x:c>
      <x:c r="H119" t="s">
        <x:v>95</x:v>
      </x:c>
      <x:c r="I119" s="6">
        <x:v>24.4710468817011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21.444</x:v>
      </x:c>
      <x:c r="S119" s="8">
        <x:v>102582.384280351</x:v>
      </x:c>
      <x:c r="T119" s="12">
        <x:v>262257.356485051</x:v>
      </x:c>
      <x:c r="U119" s="12">
        <x:v>33.25</x:v>
      </x:c>
      <x:c r="V119" s="12">
        <x:v>75.7</x:v>
      </x:c>
      <x:c r="W119" s="12">
        <x:f>NA()</x:f>
      </x:c>
    </x:row>
    <x:row r="120">
      <x:c r="A120">
        <x:v>20933</x:v>
      </x:c>
      <x:c r="B120" s="1">
        <x:v>44754.3960127662</x:v>
      </x:c>
      <x:c r="C120" s="6">
        <x:v>1.96236962166667</x:v>
      </x:c>
      <x:c r="D120" s="14" t="s">
        <x:v>92</x:v>
      </x:c>
      <x:c r="E120" s="15">
        <x:v>44733.6583966088</x:v>
      </x:c>
      <x:c r="F120" t="s">
        <x:v>97</x:v>
      </x:c>
      <x:c r="G120" s="6">
        <x:v>96.5153757971025</x:v>
      </x:c>
      <x:c r="H120" t="s">
        <x:v>95</x:v>
      </x:c>
      <x:c r="I120" s="6">
        <x:v>24.446474385275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21.444</x:v>
      </x:c>
      <x:c r="S120" s="8">
        <x:v>102581.776174358</x:v>
      </x:c>
      <x:c r="T120" s="12">
        <x:v>262254.180938455</x:v>
      </x:c>
      <x:c r="U120" s="12">
        <x:v>33.25</x:v>
      </x:c>
      <x:c r="V120" s="12">
        <x:v>75.7</x:v>
      </x:c>
      <x:c r="W120" s="12">
        <x:f>NA()</x:f>
      </x:c>
    </x:row>
    <x:row r="121">
      <x:c r="A121">
        <x:v>20937</x:v>
      </x:c>
      <x:c r="B121" s="1">
        <x:v>44754.3960245023</x:v>
      </x:c>
      <x:c r="C121" s="6">
        <x:v>1.97926205</x:v>
      </x:c>
      <x:c r="D121" s="14" t="s">
        <x:v>92</x:v>
      </x:c>
      <x:c r="E121" s="15">
        <x:v>44733.6583966088</x:v>
      </x:c>
      <x:c r="F121" t="s">
        <x:v>97</x:v>
      </x:c>
      <x:c r="G121" s="6">
        <x:v>96.4973363904355</x:v>
      </x:c>
      <x:c r="H121" t="s">
        <x:v>95</x:v>
      </x:c>
      <x:c r="I121" s="6">
        <x:v>24.4649037407439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21.444</x:v>
      </x:c>
      <x:c r="S121" s="8">
        <x:v>102579.713663698</x:v>
      </x:c>
      <x:c r="T121" s="12">
        <x:v>262251.800222864</x:v>
      </x:c>
      <x:c r="U121" s="12">
        <x:v>33.25</x:v>
      </x:c>
      <x:c r="V121" s="12">
        <x:v>75.7</x:v>
      </x:c>
      <x:c r="W121" s="12">
        <x:f>NA()</x:f>
      </x:c>
    </x:row>
    <x:row r="122">
      <x:c r="A122">
        <x:v>20943</x:v>
      </x:c>
      <x:c r="B122" s="1">
        <x:v>44754.3960361458</x:v>
      </x:c>
      <x:c r="C122" s="6">
        <x:v>1.99605174666667</x:v>
      </x:c>
      <x:c r="D122" s="14" t="s">
        <x:v>92</x:v>
      </x:c>
      <x:c r="E122" s="15">
        <x:v>44733.6583966088</x:v>
      </x:c>
      <x:c r="F122" t="s">
        <x:v>97</x:v>
      </x:c>
      <x:c r="G122" s="6">
        <x:v>96.4997816458347</x:v>
      </x:c>
      <x:c r="H122" t="s">
        <x:v>95</x:v>
      </x:c>
      <x:c r="I122" s="6">
        <x:v>24.4710468817011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21.443</x:v>
      </x:c>
      <x:c r="S122" s="8">
        <x:v>102581.369801928</x:v>
      </x:c>
      <x:c r="T122" s="12">
        <x:v>262245.373640947</x:v>
      </x:c>
      <x:c r="U122" s="12">
        <x:v>33.25</x:v>
      </x:c>
      <x:c r="V122" s="12">
        <x:v>75.7</x:v>
      </x:c>
      <x:c r="W122" s="12">
        <x:f>NA()</x:f>
      </x:c>
    </x:row>
    <x:row r="123">
      <x:c r="A123">
        <x:v>20952</x:v>
      </x:c>
      <x:c r="B123" s="1">
        <x:v>44754.3960478819</x:v>
      </x:c>
      <x:c r="C123" s="6">
        <x:v>2.01289695166667</x:v>
      </x:c>
      <x:c r="D123" s="14" t="s">
        <x:v>92</x:v>
      </x:c>
      <x:c r="E123" s="15">
        <x:v>44733.6583966088</x:v>
      </x:c>
      <x:c r="F123" t="s">
        <x:v>97</x:v>
      </x:c>
      <x:c r="G123" s="6">
        <x:v>96.4768575695503</x:v>
      </x:c>
      <x:c r="H123" t="s">
        <x:v>95</x:v>
      </x:c>
      <x:c r="I123" s="6">
        <x:v>24.4771900338919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21.445</x:v>
      </x:c>
      <x:c r="S123" s="8">
        <x:v>102574.360231006</x:v>
      </x:c>
      <x:c r="T123" s="12">
        <x:v>262251.773629032</x:v>
      </x:c>
      <x:c r="U123" s="12">
        <x:v>33.25</x:v>
      </x:c>
      <x:c r="V123" s="12">
        <x:v>75.7</x:v>
      </x:c>
      <x:c r="W123" s="12">
        <x:f>NA()</x:f>
      </x:c>
    </x:row>
    <x:row r="124">
      <x:c r="A124">
        <x:v>20956</x:v>
      </x:c>
      <x:c r="B124" s="1">
        <x:v>44754.3960595718</x:v>
      </x:c>
      <x:c r="C124" s="6">
        <x:v>2.029774535</x:v>
      </x:c>
      <x:c r="D124" s="14" t="s">
        <x:v>92</x:v>
      </x:c>
      <x:c r="E124" s="15">
        <x:v>44733.6583966088</x:v>
      </x:c>
      <x:c r="F124" t="s">
        <x:v>97</x:v>
      </x:c>
      <x:c r="G124" s="6">
        <x:v>96.4937698730023</x:v>
      </x:c>
      <x:c r="H124" t="s">
        <x:v>95</x:v>
      </x:c>
      <x:c r="I124" s="6">
        <x:v>24.4771900338919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21.443</x:v>
      </x:c>
      <x:c r="S124" s="8">
        <x:v>102583.499610344</x:v>
      </x:c>
      <x:c r="T124" s="12">
        <x:v>262245.250845169</x:v>
      </x:c>
      <x:c r="U124" s="12">
        <x:v>33.25</x:v>
      </x:c>
      <x:c r="V124" s="12">
        <x:v>75.7</x:v>
      </x:c>
      <x:c r="W124" s="12">
        <x:f>NA()</x:f>
      </x:c>
    </x:row>
    <x:row r="125">
      <x:c r="A125">
        <x:v>20960</x:v>
      </x:c>
      <x:c r="B125" s="1">
        <x:v>44754.3960707523</x:v>
      </x:c>
      <x:c r="C125" s="6">
        <x:v>2.04585241833333</x:v>
      </x:c>
      <x:c r="D125" s="14" t="s">
        <x:v>92</x:v>
      </x:c>
      <x:c r="E125" s="15">
        <x:v>44733.6583966088</x:v>
      </x:c>
      <x:c r="F125" t="s">
        <x:v>97</x:v>
      </x:c>
      <x:c r="G125" s="6">
        <x:v>96.481748203424</x:v>
      </x:c>
      <x:c r="H125" t="s">
        <x:v>95</x:v>
      </x:c>
      <x:c r="I125" s="6">
        <x:v>24.4894763719758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21.443</x:v>
      </x:c>
      <x:c r="S125" s="8">
        <x:v>102582.928821321</x:v>
      </x:c>
      <x:c r="T125" s="12">
        <x:v>262240.992709179</x:v>
      </x:c>
      <x:c r="U125" s="12">
        <x:v>33.25</x:v>
      </x:c>
      <x:c r="V125" s="12">
        <x:v>75.7</x:v>
      </x:c>
      <x:c r="W125" s="12">
        <x:f>NA()</x:f>
      </x:c>
    </x:row>
    <x:row r="126">
      <x:c r="A126">
        <x:v>20965</x:v>
      </x:c>
      <x:c r="B126" s="1">
        <x:v>44754.3960824421</x:v>
      </x:c>
      <x:c r="C126" s="6">
        <x:v>2.06269427666667</x:v>
      </x:c>
      <x:c r="D126" s="14" t="s">
        <x:v>92</x:v>
      </x:c>
      <x:c r="E126" s="15">
        <x:v>44733.6583966088</x:v>
      </x:c>
      <x:c r="F126" t="s">
        <x:v>97</x:v>
      </x:c>
      <x:c r="G126" s="6">
        <x:v>96.4757383064862</x:v>
      </x:c>
      <x:c r="H126" t="s">
        <x:v>95</x:v>
      </x:c>
      <x:c r="I126" s="6">
        <x:v>24.4956195578688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21.443</x:v>
      </x:c>
      <x:c r="S126" s="8">
        <x:v>102570.681309711</x:v>
      </x:c>
      <x:c r="T126" s="12">
        <x:v>262237.451006494</x:v>
      </x:c>
      <x:c r="U126" s="12">
        <x:v>33.25</x:v>
      </x:c>
      <x:c r="V126" s="12">
        <x:v>75.7</x:v>
      </x:c>
      <x:c r="W126" s="12">
        <x:f>NA()</x:f>
      </x:c>
    </x:row>
    <x:row r="127">
      <x:c r="A127">
        <x:v>20974</x:v>
      </x:c>
      <x:c r="B127" s="1">
        <x:v>44754.3960941319</x:v>
      </x:c>
      <x:c r="C127" s="6">
        <x:v>2.07954373166667</x:v>
      </x:c>
      <x:c r="D127" s="14" t="s">
        <x:v>92</x:v>
      </x:c>
      <x:c r="E127" s="15">
        <x:v>44733.6583966088</x:v>
      </x:c>
      <x:c r="F127" t="s">
        <x:v>97</x:v>
      </x:c>
      <x:c r="G127" s="6">
        <x:v>96.4793026135675</x:v>
      </x:c>
      <x:c r="H127" t="s">
        <x:v>95</x:v>
      </x:c>
      <x:c r="I127" s="6">
        <x:v>24.4833331973173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21.444</x:v>
      </x:c>
      <x:c r="S127" s="8">
        <x:v>102573.168856701</x:v>
      </x:c>
      <x:c r="T127" s="12">
        <x:v>262231.721604198</x:v>
      </x:c>
      <x:c r="U127" s="12">
        <x:v>33.25</x:v>
      </x:c>
      <x:c r="V127" s="12">
        <x:v>75.7</x:v>
      </x:c>
      <x:c r="W127" s="12">
        <x:f>NA()</x:f>
      </x:c>
    </x:row>
    <x:row r="128">
      <x:c r="A128">
        <x:v>20978</x:v>
      </x:c>
      <x:c r="B128" s="1">
        <x:v>44754.3961058681</x:v>
      </x:c>
      <x:c r="C128" s="6">
        <x:v>2.09640074166667</x:v>
      </x:c>
      <x:c r="D128" s="14" t="s">
        <x:v>92</x:v>
      </x:c>
      <x:c r="E128" s="15">
        <x:v>44733.6583966088</x:v>
      </x:c>
      <x:c r="F128" t="s">
        <x:v>97</x:v>
      </x:c>
      <x:c r="G128" s="6">
        <x:v>96.4877587255636</x:v>
      </x:c>
      <x:c r="H128" t="s">
        <x:v>95</x:v>
      </x:c>
      <x:c r="I128" s="6">
        <x:v>24.4833331973173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21.443</x:v>
      </x:c>
      <x:c r="S128" s="8">
        <x:v>102573.016689927</x:v>
      </x:c>
      <x:c r="T128" s="12">
        <x:v>262231.641200713</x:v>
      </x:c>
      <x:c r="U128" s="12">
        <x:v>33.25</x:v>
      </x:c>
      <x:c r="V128" s="12">
        <x:v>75.7</x:v>
      </x:c>
      <x:c r="W128" s="12">
        <x:f>NA()</x:f>
      </x:c>
    </x:row>
    <x:row r="129">
      <x:c r="A129">
        <x:v>20985</x:v>
      </x:c>
      <x:c r="B129" s="1">
        <x:v>44754.3961169329</x:v>
      </x:c>
      <x:c r="C129" s="6">
        <x:v>2.11237071333333</x:v>
      </x:c>
      <x:c r="D129" s="14" t="s">
        <x:v>92</x:v>
      </x:c>
      <x:c r="E129" s="15">
        <x:v>44733.6583966088</x:v>
      </x:c>
      <x:c r="F129" t="s">
        <x:v>97</x:v>
      </x:c>
      <x:c r="G129" s="6">
        <x:v>96.5046737947281</x:v>
      </x:c>
      <x:c r="H129" t="s">
        <x:v>95</x:v>
      </x:c>
      <x:c r="I129" s="6">
        <x:v>24.4833331973173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21.441</x:v>
      </x:c>
      <x:c r="S129" s="8">
        <x:v>102571.429641603</x:v>
      </x:c>
      <x:c r="T129" s="12">
        <x:v>262211.428493517</x:v>
      </x:c>
      <x:c r="U129" s="12">
        <x:v>33.25</x:v>
      </x:c>
      <x:c r="V129" s="12">
        <x:v>75.7</x:v>
      </x:c>
      <x:c r="W129" s="12">
        <x:f>NA()</x:f>
      </x:c>
    </x:row>
    <x:row r="130">
      <x:c r="A130">
        <x:v>20994</x:v>
      </x:c>
      <x:c r="B130" s="1">
        <x:v>44754.396128669</x:v>
      </x:c>
      <x:c r="C130" s="6">
        <x:v>2.12927236166667</x:v>
      </x:c>
      <x:c r="D130" s="14" t="s">
        <x:v>92</x:v>
      </x:c>
      <x:c r="E130" s="15">
        <x:v>44733.6583966088</x:v>
      </x:c>
      <x:c r="F130" t="s">
        <x:v>97</x:v>
      </x:c>
      <x:c r="G130" s="6">
        <x:v>96.4648379551731</x:v>
      </x:c>
      <x:c r="H130" t="s">
        <x:v>95</x:v>
      </x:c>
      <x:c r="I130" s="6">
        <x:v>24.4894763719758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21.445</x:v>
      </x:c>
      <x:c r="S130" s="8">
        <x:v>102571.303396462</x:v>
      </x:c>
      <x:c r="T130" s="12">
        <x:v>262217.231885522</x:v>
      </x:c>
      <x:c r="U130" s="12">
        <x:v>33.25</x:v>
      </x:c>
      <x:c r="V130" s="12">
        <x:v>75.7</x:v>
      </x:c>
      <x:c r="W130" s="12">
        <x:f>NA()</x:f>
      </x:c>
    </x:row>
    <x:row r="131">
      <x:c r="A131">
        <x:v>21000</x:v>
      </x:c>
      <x:c r="B131" s="1">
        <x:v>44754.3961403935</x:v>
      </x:c>
      <x:c r="C131" s="6">
        <x:v>2.14613123</x:v>
      </x:c>
      <x:c r="D131" s="14" t="s">
        <x:v>92</x:v>
      </x:c>
      <x:c r="E131" s="15">
        <x:v>44733.6583966088</x:v>
      </x:c>
      <x:c r="F131" t="s">
        <x:v>97</x:v>
      </x:c>
      <x:c r="G131" s="6">
        <x:v>96.5011092497764</x:v>
      </x:c>
      <x:c r="H131" t="s">
        <x:v>95</x:v>
      </x:c>
      <x:c r="I131" s="6">
        <x:v>24.4956195578688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21.44</x:v>
      </x:c>
      <x:c r="S131" s="8">
        <x:v>102577.152733346</x:v>
      </x:c>
      <x:c r="T131" s="12">
        <x:v>262214.309265922</x:v>
      </x:c>
      <x:c r="U131" s="12">
        <x:v>33.25</x:v>
      </x:c>
      <x:c r="V131" s="12">
        <x:v>75.7</x:v>
      </x:c>
      <x:c r="W131" s="12">
        <x:f>NA()</x:f>
      </x:c>
    </x:row>
    <x:row r="132">
      <x:c r="A132">
        <x:v>21003</x:v>
      </x:c>
      <x:c r="B132" s="1">
        <x:v>44754.3961520486</x:v>
      </x:c>
      <x:c r="C132" s="6">
        <x:v>2.16291414666667</x:v>
      </x:c>
      <x:c r="D132" s="14" t="s">
        <x:v>92</x:v>
      </x:c>
      <x:c r="E132" s="15">
        <x:v>44733.6583966088</x:v>
      </x:c>
      <x:c r="F132" t="s">
        <x:v>97</x:v>
      </x:c>
      <x:c r="G132" s="6">
        <x:v>96.4781845535746</x:v>
      </x:c>
      <x:c r="H132" t="s">
        <x:v>95</x:v>
      </x:c>
      <x:c r="I132" s="6">
        <x:v>24.5017627549955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21.442</x:v>
      </x:c>
      <x:c r="S132" s="8">
        <x:v>102571.420058279</x:v>
      </x:c>
      <x:c r="T132" s="12">
        <x:v>262209.567406649</x:v>
      </x:c>
      <x:c r="U132" s="12">
        <x:v>33.25</x:v>
      </x:c>
      <x:c r="V132" s="12">
        <x:v>75.7</x:v>
      </x:c>
      <x:c r="W132" s="12">
        <x:f>NA()</x:f>
      </x:c>
    </x:row>
    <x:row r="133">
      <x:c r="A133">
        <x:v>21011</x:v>
      </x:c>
      <x:c r="B133" s="1">
        <x:v>44754.3961637384</x:v>
      </x:c>
      <x:c r="C133" s="6">
        <x:v>2.17975367</x:v>
      </x:c>
      <x:c r="D133" s="14" t="s">
        <x:v>92</x:v>
      </x:c>
      <x:c r="E133" s="15">
        <x:v>44733.6583966088</x:v>
      </x:c>
      <x:c r="F133" t="s">
        <x:v>97</x:v>
      </x:c>
      <x:c r="G133" s="6">
        <x:v>96.5035568008326</x:v>
      </x:c>
      <x:c r="H133" t="s">
        <x:v>95</x:v>
      </x:c>
      <x:c r="I133" s="6">
        <x:v>24.5017627549955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21.439</x:v>
      </x:c>
      <x:c r="S133" s="8">
        <x:v>102571.004373778</x:v>
      </x:c>
      <x:c r="T133" s="12">
        <x:v>262207.992673912</x:v>
      </x:c>
      <x:c r="U133" s="12">
        <x:v>33.25</x:v>
      </x:c>
      <x:c r="V133" s="12">
        <x:v>75.7</x:v>
      </x:c>
      <x:c r="W133" s="12">
        <x:f>NA()</x:f>
      </x:c>
    </x:row>
    <x:row r="134">
      <x:c r="A134">
        <x:v>21013</x:v>
      </x:c>
      <x:c r="B134" s="1">
        <x:v>44754.3961748843</x:v>
      </x:c>
      <x:c r="C134" s="6">
        <x:v>2.19580193666667</x:v>
      </x:c>
      <x:c r="D134" s="14" t="s">
        <x:v>92</x:v>
      </x:c>
      <x:c r="E134" s="15">
        <x:v>44733.6583966088</x:v>
      </x:c>
      <x:c r="F134" t="s">
        <x:v>97</x:v>
      </x:c>
      <x:c r="G134" s="6">
        <x:v>96.4830786854075</x:v>
      </x:c>
      <x:c r="H134" t="s">
        <x:v>95</x:v>
      </x:c>
      <x:c r="I134" s="6">
        <x:v>24.5140491829525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21.44</x:v>
      </x:c>
      <x:c r="S134" s="8">
        <x:v>102574.343686177</x:v>
      </x:c>
      <x:c r="T134" s="12">
        <x:v>262196.14693762</x:v>
      </x:c>
      <x:c r="U134" s="12">
        <x:v>33.25</x:v>
      </x:c>
      <x:c r="V134" s="12">
        <x:v>75.7</x:v>
      </x:c>
      <x:c r="W134" s="12">
        <x:f>NA()</x:f>
      </x:c>
    </x:row>
    <x:row r="135">
      <x:c r="A135">
        <x:v>21022</x:v>
      </x:c>
      <x:c r="B135" s="1">
        <x:v>44754.3961866088</x:v>
      </x:c>
      <x:c r="C135" s="6">
        <x:v>2.21267619166667</x:v>
      </x:c>
      <x:c r="D135" s="14" t="s">
        <x:v>92</x:v>
      </x:c>
      <x:c r="E135" s="15">
        <x:v>44733.6583966088</x:v>
      </x:c>
      <x:c r="F135" t="s">
        <x:v>97</x:v>
      </x:c>
      <x:c r="G135" s="6">
        <x:v>96.4312400456611</x:v>
      </x:c>
      <x:c r="H135" t="s">
        <x:v>95</x:v>
      </x:c>
      <x:c r="I135" s="6">
        <x:v>24.5324789091442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21.444</x:v>
      </x:c>
      <x:c r="S135" s="8">
        <x:v>102566.888833379</x:v>
      </x:c>
      <x:c r="T135" s="12">
        <x:v>262205.213912314</x:v>
      </x:c>
      <x:c r="U135" s="12">
        <x:v>33.25</x:v>
      </x:c>
      <x:c r="V135" s="12">
        <x:v>75.7</x:v>
      </x:c>
      <x:c r="W135" s="12">
        <x:f>NA()</x:f>
      </x:c>
    </x:row>
    <x:row r="136">
      <x:c r="A136">
        <x:v>21029</x:v>
      </x:c>
      <x:c r="B136" s="1">
        <x:v>44754.3961982639</x:v>
      </x:c>
      <x:c r="C136" s="6">
        <x:v>2.229499085</x:v>
      </x:c>
      <x:c r="D136" s="14" t="s">
        <x:v>92</x:v>
      </x:c>
      <x:c r="E136" s="15">
        <x:v>44733.6583966088</x:v>
      </x:c>
      <x:c r="F136" t="s">
        <x:v>97</x:v>
      </x:c>
      <x:c r="G136" s="6">
        <x:v>96.4470344284846</x:v>
      </x:c>
      <x:c r="H136" t="s">
        <x:v>95</x:v>
      </x:c>
      <x:c r="I136" s="6">
        <x:v>24.5509087364467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21.44</x:v>
      </x:c>
      <x:c r="S136" s="8">
        <x:v>102572.448302738</x:v>
      </x:c>
      <x:c r="T136" s="12">
        <x:v>262189.795300354</x:v>
      </x:c>
      <x:c r="U136" s="12">
        <x:v>33.25</x:v>
      </x:c>
      <x:c r="V136" s="12">
        <x:v>75.7</x:v>
      </x:c>
      <x:c r="W136" s="12">
        <x:f>NA()</x:f>
      </x:c>
    </x:row>
    <x:row r="137">
      <x:c r="A137">
        <x:v>21036</x:v>
      </x:c>
      <x:c r="B137" s="1">
        <x:v>44754.3962099537</x:v>
      </x:c>
      <x:c r="C137" s="6">
        <x:v>2.246312645</x:v>
      </x:c>
      <x:c r="D137" s="14" t="s">
        <x:v>92</x:v>
      </x:c>
      <x:c r="E137" s="15">
        <x:v>44733.6583966088</x:v>
      </x:c>
      <x:c r="F137" t="s">
        <x:v>97</x:v>
      </x:c>
      <x:c r="G137" s="6">
        <x:v>96.4735095413368</x:v>
      </x:c>
      <x:c r="H137" t="s">
        <x:v>95</x:v>
      </x:c>
      <x:c r="I137" s="6">
        <x:v>24.5324789091442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21.439</x:v>
      </x:c>
      <x:c r="S137" s="8">
        <x:v>102566.879150302</x:v>
      </x:c>
      <x:c r="T137" s="12">
        <x:v>262195.135194815</x:v>
      </x:c>
      <x:c r="U137" s="12">
        <x:v>33.25</x:v>
      </x:c>
      <x:c r="V137" s="12">
        <x:v>75.7</x:v>
      </x:c>
      <x:c r="W137" s="12">
        <x:f>NA()</x:f>
      </x:c>
    </x:row>
    <x:row r="138">
      <x:c r="A138">
        <x:v>21040</x:v>
      </x:c>
      <x:c r="B138" s="1">
        <x:v>44754.3962216435</x:v>
      </x:c>
      <x:c r="C138" s="6">
        <x:v>2.26315115833333</x:v>
      </x:c>
      <x:c r="D138" s="14" t="s">
        <x:v>92</x:v>
      </x:c>
      <x:c r="E138" s="15">
        <x:v>44733.6583966088</x:v>
      </x:c>
      <x:c r="F138" t="s">
        <x:v>97</x:v>
      </x:c>
      <x:c r="G138" s="6">
        <x:v>96.4735095413368</x:v>
      </x:c>
      <x:c r="H138" t="s">
        <x:v>95</x:v>
      </x:c>
      <x:c r="I138" s="6">
        <x:v>24.5324789091442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21.439</x:v>
      </x:c>
      <x:c r="S138" s="8">
        <x:v>102569.690587218</x:v>
      </x:c>
      <x:c r="T138" s="12">
        <x:v>262188.403055501</x:v>
      </x:c>
      <x:c r="U138" s="12">
        <x:v>33.25</x:v>
      </x:c>
      <x:c r="V138" s="12">
        <x:v>75.7</x:v>
      </x:c>
      <x:c r="W138" s="12">
        <x:f>NA()</x:f>
      </x:c>
    </x:row>
    <x:row r="139">
      <x:c r="A139">
        <x:v>21045</x:v>
      </x:c>
      <x:c r="B139" s="1">
        <x:v>44754.3962327546</x:v>
      </x:c>
      <x:c r="C139" s="6">
        <x:v>2.27912572666667</x:v>
      </x:c>
      <x:c r="D139" s="14" t="s">
        <x:v>92</x:v>
      </x:c>
      <x:c r="E139" s="15">
        <x:v>44733.6583966088</x:v>
      </x:c>
      <x:c r="F139" t="s">
        <x:v>97</x:v>
      </x:c>
      <x:c r="G139" s="6">
        <x:v>96.4577123659261</x:v>
      </x:c>
      <x:c r="H139" t="s">
        <x:v>95</x:v>
      </x:c>
      <x:c r="I139" s="6">
        <x:v>24.5140491829525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21.443</x:v>
      </x:c>
      <x:c r="S139" s="8">
        <x:v>102566.994712532</x:v>
      </x:c>
      <x:c r="T139" s="12">
        <x:v>262193.705792542</x:v>
      </x:c>
      <x:c r="U139" s="12">
        <x:v>33.25</x:v>
      </x:c>
      <x:c r="V139" s="12">
        <x:v>75.7</x:v>
      </x:c>
      <x:c r="W139" s="12">
        <x:f>NA()</x:f>
      </x:c>
    </x:row>
    <x:row r="140">
      <x:c r="A140">
        <x:v>21053</x:v>
      </x:c>
      <x:c r="B140" s="1">
        <x:v>44754.3962445255</x:v>
      </x:c>
      <x:c r="C140" s="6">
        <x:v>2.29606832166667</x:v>
      </x:c>
      <x:c r="D140" s="14" t="s">
        <x:v>92</x:v>
      </x:c>
      <x:c r="E140" s="15">
        <x:v>44733.6583966088</x:v>
      </x:c>
      <x:c r="F140" t="s">
        <x:v>97</x:v>
      </x:c>
      <x:c r="G140" s="6">
        <x:v>96.5035568008326</x:v>
      </x:c>
      <x:c r="H140" t="s">
        <x:v>95</x:v>
      </x:c>
      <x:c r="I140" s="6">
        <x:v>24.5017627549955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21.439</x:v>
      </x:c>
      <x:c r="S140" s="8">
        <x:v>102564.150966164</x:v>
      </x:c>
      <x:c r="T140" s="12">
        <x:v>262177.269984039</x:v>
      </x:c>
      <x:c r="U140" s="12">
        <x:v>33.25</x:v>
      </x:c>
      <x:c r="V140" s="12">
        <x:v>75.7</x:v>
      </x:c>
      <x:c r="W140" s="12">
        <x:f>NA()</x:f>
      </x:c>
    </x:row>
    <x:row r="141">
      <x:c r="A141">
        <x:v>21056</x:v>
      </x:c>
      <x:c r="B141" s="1">
        <x:v>44754.3962562153</x:v>
      </x:c>
      <x:c r="C141" s="6">
        <x:v>2.312922785</x:v>
      </x:c>
      <x:c r="D141" s="14" t="s">
        <x:v>92</x:v>
      </x:c>
      <x:c r="E141" s="15">
        <x:v>44733.6583966088</x:v>
      </x:c>
      <x:c r="F141" t="s">
        <x:v>97</x:v>
      </x:c>
      <x:c r="G141" s="6">
        <x:v>96.4672832220412</x:v>
      </x:c>
      <x:c r="H141" t="s">
        <x:v>95</x:v>
      </x:c>
      <x:c r="I141" s="6">
        <x:v>24.4956195578688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21.444</x:v>
      </x:c>
      <x:c r="S141" s="8">
        <x:v>102561.521828597</x:v>
      </x:c>
      <x:c r="T141" s="12">
        <x:v>262170.11893996</x:v>
      </x:c>
      <x:c r="U141" s="12">
        <x:v>33.25</x:v>
      </x:c>
      <x:c r="V141" s="12">
        <x:v>75.7</x:v>
      </x:c>
      <x:c r="W141" s="12">
        <x:f>NA()</x:f>
      </x:c>
    </x:row>
    <x:row r="142">
      <x:c r="A142">
        <x:v>21064</x:v>
      </x:c>
      <x:c r="B142" s="1">
        <x:v>44754.3962679398</x:v>
      </x:c>
      <x:c r="C142" s="6">
        <x:v>2.32979578</x:v>
      </x:c>
      <x:c r="D142" s="14" t="s">
        <x:v>92</x:v>
      </x:c>
      <x:c r="E142" s="15">
        <x:v>44733.6583966088</x:v>
      </x:c>
      <x:c r="F142" t="s">
        <x:v>97</x:v>
      </x:c>
      <x:c r="G142" s="6">
        <x:v>96.4950984365157</x:v>
      </x:c>
      <x:c r="H142" t="s">
        <x:v>95</x:v>
      </x:c>
      <x:c r="I142" s="6">
        <x:v>24.5017627549955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21.44</x:v>
      </x:c>
      <x:c r="S142" s="8">
        <x:v>102560.435400767</x:v>
      </x:c>
      <x:c r="T142" s="12">
        <x:v>262169.828231399</x:v>
      </x:c>
      <x:c r="U142" s="12">
        <x:v>33.25</x:v>
      </x:c>
      <x:c r="V142" s="12">
        <x:v>75.7</x:v>
      </x:c>
      <x:c r="W142" s="12">
        <x:f>NA()</x:f>
      </x:c>
    </x:row>
    <x:row r="143">
      <x:c r="A143">
        <x:v>21067</x:v>
      </x:c>
      <x:c r="B143" s="1">
        <x:v>44754.3962790509</x:v>
      </x:c>
      <x:c r="C143" s="6">
        <x:v>2.345831295</x:v>
      </x:c>
      <x:c r="D143" s="14" t="s">
        <x:v>92</x:v>
      </x:c>
      <x:c r="E143" s="15">
        <x:v>44733.6583966088</x:v>
      </x:c>
      <x:c r="F143" t="s">
        <x:v>97</x:v>
      </x:c>
      <x:c r="G143" s="6">
        <x:v>96.4866410208123</x:v>
      </x:c>
      <x:c r="H143" t="s">
        <x:v>95</x:v>
      </x:c>
      <x:c r="I143" s="6">
        <x:v>24.5017627549955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21.441</x:v>
      </x:c>
      <x:c r="S143" s="8">
        <x:v>102569.920791822</x:v>
      </x:c>
      <x:c r="T143" s="12">
        <x:v>262162.479438361</x:v>
      </x:c>
      <x:c r="U143" s="12">
        <x:v>33.25</x:v>
      </x:c>
      <x:c r="V143" s="12">
        <x:v>75.7</x:v>
      </x:c>
      <x:c r="W143" s="12">
        <x:f>NA()</x:f>
      </x:c>
    </x:row>
    <x:row r="144">
      <x:c r="A144">
        <x:v>21074</x:v>
      </x:c>
      <x:c r="B144" s="1">
        <x:v>44754.3962907407</x:v>
      </x:c>
      <x:c r="C144" s="6">
        <x:v>2.362642955</x:v>
      </x:c>
      <x:c r="D144" s="14" t="s">
        <x:v>92</x:v>
      </x:c>
      <x:c r="E144" s="15">
        <x:v>44733.6583966088</x:v>
      </x:c>
      <x:c r="F144" t="s">
        <x:v>97</x:v>
      </x:c>
      <x:c r="G144" s="6">
        <x:v>96.5011092497764</x:v>
      </x:c>
      <x:c r="H144" t="s">
        <x:v>95</x:v>
      </x:c>
      <x:c r="I144" s="6">
        <x:v>24.4956195578688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21.44</x:v>
      </x:c>
      <x:c r="S144" s="8">
        <x:v>102563.022439163</x:v>
      </x:c>
      <x:c r="T144" s="12">
        <x:v>262157.899744638</x:v>
      </x:c>
      <x:c r="U144" s="12">
        <x:v>33.25</x:v>
      </x:c>
      <x:c r="V144" s="12">
        <x:v>75.7</x:v>
      </x:c>
      <x:c r="W144" s="12">
        <x:f>NA()</x:f>
      </x:c>
    </x:row>
    <x:row r="145">
      <x:c r="A145">
        <x:v>21080</x:v>
      </x:c>
      <x:c r="B145" s="1">
        <x:v>44754.3963024306</x:v>
      </x:c>
      <x:c r="C145" s="6">
        <x:v>2.37948007833333</x:v>
      </x:c>
      <x:c r="D145" s="14" t="s">
        <x:v>92</x:v>
      </x:c>
      <x:c r="E145" s="15">
        <x:v>44733.6583966088</x:v>
      </x:c>
      <x:c r="F145" t="s">
        <x:v>97</x:v>
      </x:c>
      <x:c r="G145" s="6">
        <x:v>96.4975460988704</x:v>
      </x:c>
      <x:c r="H145" t="s">
        <x:v>95</x:v>
      </x:c>
      <x:c r="I145" s="6">
        <x:v>24.5079059633572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21.439</x:v>
      </x:c>
      <x:c r="S145" s="8">
        <x:v>102563.669327658</x:v>
      </x:c>
      <x:c r="T145" s="12">
        <x:v>262167.553104574</x:v>
      </x:c>
      <x:c r="U145" s="12">
        <x:v>33.25</x:v>
      </x:c>
      <x:c r="V145" s="12">
        <x:v>75.7</x:v>
      </x:c>
      <x:c r="W145" s="12">
        <x:f>NA()</x:f>
      </x:c>
    </x:row>
    <x:row r="146">
      <x:c r="A146">
        <x:v>21085</x:v>
      </x:c>
      <x:c r="B146" s="1">
        <x:v>44754.3963141204</x:v>
      </x:c>
      <x:c r="C146" s="6">
        <x:v>2.39633639333333</x:v>
      </x:c>
      <x:c r="D146" s="14" t="s">
        <x:v>92</x:v>
      </x:c>
      <x:c r="E146" s="15">
        <x:v>44733.6583966088</x:v>
      </x:c>
      <x:c r="F146" t="s">
        <x:v>97</x:v>
      </x:c>
      <x:c r="G146" s="6">
        <x:v>96.4975460988704</x:v>
      </x:c>
      <x:c r="H146" t="s">
        <x:v>95</x:v>
      </x:c>
      <x:c r="I146" s="6">
        <x:v>24.5079059633572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21.439</x:v>
      </x:c>
      <x:c r="S146" s="8">
        <x:v>102567.321556699</x:v>
      </x:c>
      <x:c r="T146" s="12">
        <x:v>262168.784716628</x:v>
      </x:c>
      <x:c r="U146" s="12">
        <x:v>33.25</x:v>
      </x:c>
      <x:c r="V146" s="12">
        <x:v>75.7</x:v>
      </x:c>
      <x:c r="W146" s="12">
        <x:f>NA()</x:f>
      </x:c>
    </x:row>
    <x:row r="147">
      <x:c r="A147">
        <x:v>21095</x:v>
      </x:c>
      <x:c r="B147" s="1">
        <x:v>44754.3963258102</x:v>
      </x:c>
      <x:c r="C147" s="6">
        <x:v>2.41315364666667</x:v>
      </x:c>
      <x:c r="D147" s="14" t="s">
        <x:v>92</x:v>
      </x:c>
      <x:c r="E147" s="15">
        <x:v>44733.6583966088</x:v>
      </x:c>
      <x:c r="F147" t="s">
        <x:v>97</x:v>
      </x:c>
      <x:c r="G147" s="6">
        <x:v>96.4915360220362</x:v>
      </x:c>
      <x:c r="H147" t="s">
        <x:v>95</x:v>
      </x:c>
      <x:c r="I147" s="6">
        <x:v>24.5140491829525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21.439</x:v>
      </x:c>
      <x:c r="S147" s="8">
        <x:v>102569.863799187</x:v>
      </x:c>
      <x:c r="T147" s="12">
        <x:v>262157.578242496</x:v>
      </x:c>
      <x:c r="U147" s="12">
        <x:v>33.25</x:v>
      </x:c>
      <x:c r="V147" s="12">
        <x:v>75.7</x:v>
      </x:c>
      <x:c r="W147" s="12">
        <x:f>NA()</x:f>
      </x:c>
    </x:row>
    <x:row r="148">
      <x:c r="A148">
        <x:v>21099</x:v>
      </x:c>
      <x:c r="B148" s="1">
        <x:v>44754.3963369213</x:v>
      </x:c>
      <x:c r="C148" s="6">
        <x:v>2.42912925833333</x:v>
      </x:c>
      <x:c r="D148" s="14" t="s">
        <x:v>92</x:v>
      </x:c>
      <x:c r="E148" s="15">
        <x:v>44733.6583966088</x:v>
      </x:c>
      <x:c r="F148" t="s">
        <x:v>97</x:v>
      </x:c>
      <x:c r="G148" s="6">
        <x:v>96.4456981964706</x:v>
      </x:c>
      <x:c r="H148" t="s">
        <x:v>95</x:v>
      </x:c>
      <x:c r="I148" s="6">
        <x:v>24.5263356558462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21.443</x:v>
      </x:c>
      <x:c r="S148" s="8">
        <x:v>102556.788709515</x:v>
      </x:c>
      <x:c r="T148" s="12">
        <x:v>262150.078967597</x:v>
      </x:c>
      <x:c r="U148" s="12">
        <x:v>33.25</x:v>
      </x:c>
      <x:c r="V148" s="12">
        <x:v>75.7</x:v>
      </x:c>
      <x:c r="W148" s="12">
        <x:f>NA()</x:f>
      </x:c>
    </x:row>
    <x:row r="149">
      <x:c r="A149">
        <x:v>21105</x:v>
      </x:c>
      <x:c r="B149" s="1">
        <x:v>44754.3963486921</x:v>
      </x:c>
      <x:c r="C149" s="6">
        <x:v>2.446080515</x:v>
      </x:c>
      <x:c r="D149" s="14" t="s">
        <x:v>92</x:v>
      </x:c>
      <x:c r="E149" s="15">
        <x:v>44733.6583966088</x:v>
      </x:c>
      <x:c r="F149" t="s">
        <x:v>97</x:v>
      </x:c>
      <x:c r="G149" s="6">
        <x:v>96.5084535413822</x:v>
      </x:c>
      <x:c r="H149" t="s">
        <x:v>95</x:v>
      </x:c>
      <x:c r="I149" s="6">
        <x:v>24.5140491829525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21.437</x:v>
      </x:c>
      <x:c r="S149" s="8">
        <x:v>102558.862543961</x:v>
      </x:c>
      <x:c r="T149" s="12">
        <x:v>262151.057220516</x:v>
      </x:c>
      <x:c r="U149" s="12">
        <x:v>33.25</x:v>
      </x:c>
      <x:c r="V149" s="12">
        <x:v>75.7</x:v>
      </x:c>
      <x:c r="W149" s="12">
        <x:f>NA()</x:f>
      </x:c>
    </x:row>
    <x:row r="150">
      <x:c r="A150">
        <x:v>21112</x:v>
      </x:c>
      <x:c r="B150" s="1">
        <x:v>44754.3963603819</x:v>
      </x:c>
      <x:c r="C150" s="6">
        <x:v>2.46291875333333</x:v>
      </x:c>
      <x:c r="D150" s="14" t="s">
        <x:v>92</x:v>
      </x:c>
      <x:c r="E150" s="15">
        <x:v>44733.6583966088</x:v>
      </x:c>
      <x:c r="F150" t="s">
        <x:v>97</x:v>
      </x:c>
      <x:c r="G150" s="6">
        <x:v>96.5095681280172</x:v>
      </x:c>
      <x:c r="H150" t="s">
        <x:v>95</x:v>
      </x:c>
      <x:c r="I150" s="6">
        <x:v>24.4956195578688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21.439</x:v>
      </x:c>
      <x:c r="S150" s="8">
        <x:v>102557.542557149</x:v>
      </x:c>
      <x:c r="T150" s="12">
        <x:v>262145.245716839</x:v>
      </x:c>
      <x:c r="U150" s="12">
        <x:v>33.25</x:v>
      </x:c>
      <x:c r="V150" s="12">
        <x:v>75.7</x:v>
      </x:c>
      <x:c r="W150" s="12">
        <x:f>NA()</x:f>
      </x:c>
    </x:row>
    <x:row r="151">
      <x:c r="A151">
        <x:v>21117</x:v>
      </x:c>
      <x:c r="B151" s="1">
        <x:v>44754.3963720718</x:v>
      </x:c>
      <x:c r="C151" s="6">
        <x:v>2.47975611833333</x:v>
      </x:c>
      <x:c r="D151" s="14" t="s">
        <x:v>92</x:v>
      </x:c>
      <x:c r="E151" s="15">
        <x:v>44733.6583966088</x:v>
      </x:c>
      <x:c r="F151" t="s">
        <x:v>97</x:v>
      </x:c>
      <x:c r="G151" s="6">
        <x:v>96.527605861872</x:v>
      </x:c>
      <x:c r="H151" t="s">
        <x:v>95</x:v>
      </x:c>
      <x:c r="I151" s="6">
        <x:v>24.4771900338919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21.439</x:v>
      </x:c>
      <x:c r="S151" s="8">
        <x:v>102554.643496798</x:v>
      </x:c>
      <x:c r="T151" s="12">
        <x:v>262144.235878095</x:v>
      </x:c>
      <x:c r="U151" s="12">
        <x:v>33.25</x:v>
      </x:c>
      <x:c r="V151" s="12">
        <x:v>75.7</x:v>
      </x:c>
      <x:c r="W151" s="12">
        <x:f>NA()</x:f>
      </x:c>
    </x:row>
    <x:row r="152">
      <x:c r="A152">
        <x:v>21121</x:v>
      </x:c>
      <x:c r="B152" s="1">
        <x:v>44754.3963831829</x:v>
      </x:c>
      <x:c r="C152" s="6">
        <x:v>2.49574317333333</x:v>
      </x:c>
      <x:c r="D152" s="14" t="s">
        <x:v>92</x:v>
      </x:c>
      <x:c r="E152" s="15">
        <x:v>44733.6583966088</x:v>
      </x:c>
      <x:c r="F152" t="s">
        <x:v>97</x:v>
      </x:c>
      <x:c r="G152" s="6">
        <x:v>96.5565598904318</x:v>
      </x:c>
      <x:c r="H152" t="s">
        <x:v>95</x:v>
      </x:c>
      <x:c r="I152" s="6">
        <x:v>24.4649037407439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21.437</x:v>
      </x:c>
      <x:c r="S152" s="8">
        <x:v>102563.241068072</x:v>
      </x:c>
      <x:c r="T152" s="12">
        <x:v>262137.193932663</x:v>
      </x:c>
      <x:c r="U152" s="12">
        <x:v>33.25</x:v>
      </x:c>
      <x:c r="V152" s="12">
        <x:v>75.7</x:v>
      </x:c>
      <x:c r="W152" s="12">
        <x:f>NA()</x:f>
      </x:c>
    </x:row>
    <x:row r="153">
      <x:c r="A153">
        <x:v>21127</x:v>
      </x:c>
      <x:c r="B153" s="1">
        <x:v>44754.3963948727</x:v>
      </x:c>
      <x:c r="C153" s="6">
        <x:v>2.51259114166667</x:v>
      </x:c>
      <x:c r="D153" s="14" t="s">
        <x:v>92</x:v>
      </x:c>
      <x:c r="E153" s="15">
        <x:v>44733.6583966088</x:v>
      </x:c>
      <x:c r="F153" t="s">
        <x:v>97</x:v>
      </x:c>
      <x:c r="G153" s="6">
        <x:v>96.5636982235807</x:v>
      </x:c>
      <x:c r="H153" t="s">
        <x:v>95</x:v>
      </x:c>
      <x:c r="I153" s="6">
        <x:v>24.4403312892523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21.439</x:v>
      </x:c>
      <x:c r="S153" s="8">
        <x:v>102551.661653382</x:v>
      </x:c>
      <x:c r="T153" s="12">
        <x:v>262136.840498238</x:v>
      </x:c>
      <x:c r="U153" s="12">
        <x:v>33.25</x:v>
      </x:c>
      <x:c r="V153" s="12">
        <x:v>75.7</x:v>
      </x:c>
      <x:c r="W153" s="12">
        <x:f>NA()</x:f>
      </x:c>
    </x:row>
    <x:row r="154">
      <x:c r="A154">
        <x:v>21136</x:v>
      </x:c>
      <x:c r="B154" s="1">
        <x:v>44754.3964065625</x:v>
      </x:c>
      <x:c r="C154" s="6">
        <x:v>2.52940766666667</x:v>
      </x:c>
      <x:c r="D154" s="14" t="s">
        <x:v>92</x:v>
      </x:c>
      <x:c r="E154" s="15">
        <x:v>44733.6583966088</x:v>
      </x:c>
      <x:c r="F154" t="s">
        <x:v>97</x:v>
      </x:c>
      <x:c r="G154" s="6">
        <x:v>96.5588058987214</x:v>
      </x:c>
      <x:c r="H154" t="s">
        <x:v>95</x:v>
      </x:c>
      <x:c r="I154" s="6">
        <x:v>24.4280451309073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21.441</x:v>
      </x:c>
      <x:c r="S154" s="8">
        <x:v>102549.562908219</x:v>
      </x:c>
      <x:c r="T154" s="12">
        <x:v>262132.496791349</x:v>
      </x:c>
      <x:c r="U154" s="12">
        <x:v>33.25</x:v>
      </x:c>
      <x:c r="V154" s="12">
        <x:v>75.7</x:v>
      </x:c>
      <x:c r="W154" s="12">
        <x:f>NA()</x:f>
      </x:c>
    </x:row>
    <x:row r="155">
      <x:c r="A155">
        <x:v>21142</x:v>
      </x:c>
      <x:c r="B155" s="1">
        <x:v>44754.3964182523</x:v>
      </x:c>
      <x:c r="C155" s="6">
        <x:v>2.546234785</x:v>
      </x:c>
      <x:c r="D155" s="14" t="s">
        <x:v>92</x:v>
      </x:c>
      <x:c r="E155" s="15">
        <x:v>44733.6583966088</x:v>
      </x:c>
      <x:c r="F155" t="s">
        <x:v>97</x:v>
      </x:c>
      <x:c r="G155" s="6">
        <x:v>96.6216440739689</x:v>
      </x:c>
      <x:c r="H155" t="s">
        <x:v>95</x:v>
      </x:c>
      <x:c r="I155" s="6">
        <x:v>24.4157590174964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21.435</x:v>
      </x:c>
      <x:c r="S155" s="8">
        <x:v>102550.082945532</x:v>
      </x:c>
      <x:c r="T155" s="12">
        <x:v>262125.629817732</x:v>
      </x:c>
      <x:c r="U155" s="12">
        <x:v>33.25</x:v>
      </x:c>
      <x:c r="V155" s="12">
        <x:v>75.7</x:v>
      </x:c>
      <x:c r="W155" s="12">
        <x:f>NA()</x:f>
      </x:c>
    </x:row>
    <x:row r="156">
      <x:c r="A156">
        <x:v>21150</x:v>
      </x:c>
      <x:c r="B156" s="1">
        <x:v>44754.3964299421</x:v>
      </x:c>
      <x:c r="C156" s="6">
        <x:v>2.56309056833333</x:v>
      </x:c>
      <x:c r="D156" s="14" t="s">
        <x:v>92</x:v>
      </x:c>
      <x:c r="E156" s="15">
        <x:v>44733.6583966088</x:v>
      </x:c>
      <x:c r="F156" t="s">
        <x:v>97</x:v>
      </x:c>
      <x:c r="G156" s="6">
        <x:v>96.6071537027037</x:v>
      </x:c>
      <x:c r="H156" t="s">
        <x:v>95</x:v>
      </x:c>
      <x:c r="I156" s="6">
        <x:v>24.4219020685855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21.436</x:v>
      </x:c>
      <x:c r="S156" s="8">
        <x:v>102551.054327748</x:v>
      </x:c>
      <x:c r="T156" s="12">
        <x:v>262130.500662969</x:v>
      </x:c>
      <x:c r="U156" s="12">
        <x:v>33.25</x:v>
      </x:c>
      <x:c r="V156" s="12">
        <x:v>75.7</x:v>
      </x:c>
      <x:c r="W156" s="12">
        <x:f>NA()</x:f>
      </x:c>
    </x:row>
    <x:row r="157">
      <x:c r="A157">
        <x:v>21155</x:v>
      </x:c>
      <x:c r="B157" s="1">
        <x:v>44754.3964410532</x:v>
      </x:c>
      <x:c r="C157" s="6">
        <x:v>2.579107205</x:v>
      </x:c>
      <x:c r="D157" s="14" t="s">
        <x:v>92</x:v>
      </x:c>
      <x:c r="E157" s="15">
        <x:v>44733.6583966088</x:v>
      </x:c>
      <x:c r="F157" t="s">
        <x:v>97</x:v>
      </x:c>
      <x:c r="G157" s="6">
        <x:v>96.6287945381902</x:v>
      </x:c>
      <x:c r="H157" t="s">
        <x:v>95</x:v>
      </x:c>
      <x:c r="I157" s="6">
        <x:v>24.3911869254734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21.437</x:v>
      </x:c>
      <x:c r="S157" s="8">
        <x:v>102553.127675712</x:v>
      </x:c>
      <x:c r="T157" s="12">
        <x:v>262122.663210109</x:v>
      </x:c>
      <x:c r="U157" s="12">
        <x:v>33.25</x:v>
      </x:c>
      <x:c r="V157" s="12">
        <x:v>75.7</x:v>
      </x:c>
      <x:c r="W157" s="12">
        <x:f>NA()</x:f>
      </x:c>
    </x:row>
    <x:row r="158">
      <x:c r="A158">
        <x:v>21162</x:v>
      </x:c>
      <x:c r="B158" s="1">
        <x:v>44754.3964527778</x:v>
      </x:c>
      <x:c r="C158" s="6">
        <x:v>2.595972855</x:v>
      </x:c>
      <x:c r="D158" s="14" t="s">
        <x:v>92</x:v>
      </x:c>
      <x:c r="E158" s="15">
        <x:v>44733.6583966088</x:v>
      </x:c>
      <x:c r="F158" t="s">
        <x:v>97</x:v>
      </x:c>
      <x:c r="G158" s="6">
        <x:v>96.6589189486665</x:v>
      </x:c>
      <x:c r="H158" t="s">
        <x:v>95</x:v>
      </x:c>
      <x:c r="I158" s="6">
        <x:v>24.3604720631874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21.437</x:v>
      </x:c>
      <x:c r="S158" s="8">
        <x:v>102547.711263407</x:v>
      </x:c>
      <x:c r="T158" s="12">
        <x:v>262122.253166565</x:v>
      </x:c>
      <x:c r="U158" s="12">
        <x:v>33.25</x:v>
      </x:c>
      <x:c r="V158" s="12">
        <x:v>75.7</x:v>
      </x:c>
      <x:c r="W158" s="12">
        <x:f>NA()</x:f>
      </x:c>
    </x:row>
    <x:row r="159">
      <x:c r="A159">
        <x:v>21164</x:v>
      </x:c>
      <x:c r="B159" s="1">
        <x:v>44754.3964644329</x:v>
      </x:c>
      <x:c r="C159" s="6">
        <x:v>2.61275126166667</x:v>
      </x:c>
      <x:c r="D159" s="14" t="s">
        <x:v>92</x:v>
      </x:c>
      <x:c r="E159" s="15">
        <x:v>44733.6583966088</x:v>
      </x:c>
      <x:c r="F159" t="s">
        <x:v>97</x:v>
      </x:c>
      <x:c r="G159" s="6">
        <x:v>96.6770011247099</x:v>
      </x:c>
      <x:c r="H159" t="s">
        <x:v>95</x:v>
      </x:c>
      <x:c r="I159" s="6">
        <x:v>24.3420432806092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21.437</x:v>
      </x:c>
      <x:c r="S159" s="8">
        <x:v>102541.565326483</x:v>
      </x:c>
      <x:c r="T159" s="12">
        <x:v>262118.268242875</x:v>
      </x:c>
      <x:c r="U159" s="12">
        <x:v>33.25</x:v>
      </x:c>
      <x:c r="V159" s="12">
        <x:v>75.7</x:v>
      </x:c>
      <x:c r="W159" s="12">
        <x:f>NA()</x:f>
      </x:c>
    </x:row>
    <x:row r="160">
      <x:c r="A160">
        <x:v>21174</x:v>
      </x:c>
      <x:c r="B160" s="1">
        <x:v>44754.3964761227</x:v>
      </x:c>
      <x:c r="C160" s="6">
        <x:v>2.62957763833333</x:v>
      </x:c>
      <x:c r="D160" s="14" t="s">
        <x:v>92</x:v>
      </x:c>
      <x:c r="E160" s="15">
        <x:v>44733.6583966088</x:v>
      </x:c>
      <x:c r="F160" t="s">
        <x:v>97</x:v>
      </x:c>
      <x:c r="G160" s="6">
        <x:v>96.7265523071629</x:v>
      </x:c>
      <x:c r="H160" t="s">
        <x:v>95</x:v>
      </x:c>
      <x:c r="I160" s="6">
        <x:v>24.3174717277602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21.434</x:v>
      </x:c>
      <x:c r="S160" s="8">
        <x:v>102541.242973535</x:v>
      </x:c>
      <x:c r="T160" s="12">
        <x:v>262115.089956075</x:v>
      </x:c>
      <x:c r="U160" s="12">
        <x:v>33.25</x:v>
      </x:c>
      <x:c r="V160" s="12">
        <x:v>75.7</x:v>
      </x:c>
      <x:c r="W160" s="12">
        <x:f>NA()</x:f>
      </x:c>
    </x:row>
    <x:row r="161">
      <x:c r="A161">
        <x:v>21177</x:v>
      </x:c>
      <x:c r="B161" s="1">
        <x:v>44754.3964878125</x:v>
      </x:c>
      <x:c r="C161" s="6">
        <x:v>2.64640145166667</x:v>
      </x:c>
      <x:c r="D161" s="14" t="s">
        <x:v>92</x:v>
      </x:c>
      <x:c r="E161" s="15">
        <x:v>44733.6583966088</x:v>
      </x:c>
      <x:c r="F161" t="s">
        <x:v>97</x:v>
      </x:c>
      <x:c r="G161" s="6">
        <x:v>96.7276930518744</x:v>
      </x:c>
      <x:c r="H161" t="s">
        <x:v>95</x:v>
      </x:c>
      <x:c r="I161" s="6">
        <x:v>24.2990431810622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21.436</x:v>
      </x:c>
      <x:c r="S161" s="8">
        <x:v>102539.650453921</x:v>
      </x:c>
      <x:c r="T161" s="12">
        <x:v>262122.041957634</x:v>
      </x:c>
      <x:c r="U161" s="12">
        <x:v>33.25</x:v>
      </x:c>
      <x:c r="V161" s="12">
        <x:v>75.7</x:v>
      </x:c>
      <x:c r="W161" s="12">
        <x:f>NA()</x:f>
      </x:c>
    </x:row>
    <x:row r="162">
      <x:c r="A162">
        <x:v>21183</x:v>
      </x:c>
      <x:c r="B162" s="1">
        <x:v>44754.3964989236</x:v>
      </x:c>
      <x:c r="C162" s="6">
        <x:v>2.662414405</x:v>
      </x:c>
      <x:c r="D162" s="14" t="s">
        <x:v>92</x:v>
      </x:c>
      <x:c r="E162" s="15">
        <x:v>44733.6583966088</x:v>
      </x:c>
      <x:c r="F162" t="s">
        <x:v>97</x:v>
      </x:c>
      <x:c r="G162" s="6">
        <x:v>96.7567221284999</x:v>
      </x:c>
      <x:c r="H162" t="s">
        <x:v>95</x:v>
      </x:c>
      <x:c r="I162" s="6">
        <x:v>24.2867575394253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21.434</x:v>
      </x:c>
      <x:c r="S162" s="8">
        <x:v>102546.006646354</x:v>
      </x:c>
      <x:c r="T162" s="12">
        <x:v>262108.077956231</x:v>
      </x:c>
      <x:c r="U162" s="12">
        <x:v>33.25</x:v>
      </x:c>
      <x:c r="V162" s="12">
        <x:v>75.7</x:v>
      </x:c>
      <x:c r="W162" s="12">
        <x:f>NA()</x:f>
      </x:c>
    </x:row>
    <x:row r="163">
      <x:c r="A163">
        <x:v>21192</x:v>
      </x:c>
      <x:c r="B163" s="1">
        <x:v>44754.3965106134</x:v>
      </x:c>
      <x:c r="C163" s="6">
        <x:v>2.67924464333333</x:v>
      </x:c>
      <x:c r="D163" s="14" t="s">
        <x:v>92</x:v>
      </x:c>
      <x:c r="E163" s="15">
        <x:v>44733.6583966088</x:v>
      </x:c>
      <x:c r="F163" t="s">
        <x:v>97</x:v>
      </x:c>
      <x:c r="G163" s="6">
        <x:v>96.7397608024394</x:v>
      </x:c>
      <x:c r="H163" t="s">
        <x:v>95</x:v>
      </x:c>
      <x:c r="I163" s="6">
        <x:v>24.2867575394253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21.436</x:v>
      </x:c>
      <x:c r="S163" s="8">
        <x:v>102539.649625512</x:v>
      </x:c>
      <x:c r="T163" s="12">
        <x:v>262102.263253694</x:v>
      </x:c>
      <x:c r="U163" s="12">
        <x:v>33.25</x:v>
      </x:c>
      <x:c r="V163" s="12">
        <x:v>75.7</x:v>
      </x:c>
      <x:c r="W163" s="12">
        <x:f>NA()</x:f>
      </x:c>
    </x:row>
    <x:row r="164">
      <x:c r="A164">
        <x:v>21193</x:v>
      </x:c>
      <x:c r="B164" s="1">
        <x:v>44754.3965222569</x:v>
      </x:c>
      <x:c r="C164" s="6">
        <x:v>2.69600942</x:v>
      </x:c>
      <x:c r="D164" s="14" t="s">
        <x:v>92</x:v>
      </x:c>
      <x:c r="E164" s="15">
        <x:v>44733.6583966088</x:v>
      </x:c>
      <x:c r="F164" t="s">
        <x:v>97</x:v>
      </x:c>
      <x:c r="G164" s="6">
        <x:v>96.7748315669007</x:v>
      </x:c>
      <x:c r="H164" t="s">
        <x:v>95</x:v>
      </x:c>
      <x:c r="I164" s="6">
        <x:v>24.2683291612079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21.434</x:v>
      </x:c>
      <x:c r="S164" s="8">
        <x:v>102541.575041816</x:v>
      </x:c>
      <x:c r="T164" s="12">
        <x:v>262111.094668807</x:v>
      </x:c>
      <x:c r="U164" s="12">
        <x:v>33.25</x:v>
      </x:c>
      <x:c r="V164" s="12">
        <x:v>75.7</x:v>
      </x:c>
      <x:c r="W164" s="12">
        <x:f>NA()</x:f>
      </x:c>
    </x:row>
    <x:row r="165">
      <x:c r="A165">
        <x:v>21201</x:v>
      </x:c>
      <x:c r="B165" s="1">
        <x:v>44754.396533912</x:v>
      </x:c>
      <x:c r="C165" s="6">
        <x:v>2.712821485</x:v>
      </x:c>
      <x:c r="D165" s="14" t="s">
        <x:v>92</x:v>
      </x:c>
      <x:c r="E165" s="15">
        <x:v>44733.6583966088</x:v>
      </x:c>
      <x:c r="F165" t="s">
        <x:v>97</x:v>
      </x:c>
      <x:c r="G165" s="6">
        <x:v>96.7833152056866</x:v>
      </x:c>
      <x:c r="H165" t="s">
        <x:v>95</x:v>
      </x:c>
      <x:c r="I165" s="6">
        <x:v>24.2683291612079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21.433</x:v>
      </x:c>
      <x:c r="S165" s="8">
        <x:v>102536.366722891</x:v>
      </x:c>
      <x:c r="T165" s="12">
        <x:v>262097.463863147</x:v>
      </x:c>
      <x:c r="U165" s="12">
        <x:v>33.25</x:v>
      </x:c>
      <x:c r="V165" s="12">
        <x:v>75.7</x:v>
      </x:c>
      <x:c r="W165" s="12">
        <x:f>NA()</x:f>
      </x:c>
    </x:row>
    <x:row r="166">
      <x:c r="A166">
        <x:v>21206</x:v>
      </x:c>
      <x:c r="B166" s="1">
        <x:v>44754.3965456018</x:v>
      </x:c>
      <x:c r="C166" s="6">
        <x:v>2.729662995</x:v>
      </x:c>
      <x:c r="D166" s="14" t="s">
        <x:v>92</x:v>
      </x:c>
      <x:c r="E166" s="15">
        <x:v>44733.6583966088</x:v>
      </x:c>
      <x:c r="F166" t="s">
        <x:v>97</x:v>
      </x:c>
      <x:c r="G166" s="6">
        <x:v>96.7929466676932</x:v>
      </x:c>
      <x:c r="H166" t="s">
        <x:v>95</x:v>
      </x:c>
      <x:c r="I166" s="6">
        <x:v>24.2499008840773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21.434</x:v>
      </x:c>
      <x:c r="S166" s="8">
        <x:v>102541.649107021</x:v>
      </x:c>
      <x:c r="T166" s="12">
        <x:v>262097.351158203</x:v>
      </x:c>
      <x:c r="U166" s="12">
        <x:v>33.25</x:v>
      </x:c>
      <x:c r="V166" s="12">
        <x:v>75.7</x:v>
      </x:c>
      <x:c r="W166" s="12">
        <x:f>NA()</x:f>
      </x:c>
    </x:row>
    <x:row r="167">
      <x:c r="A167">
        <x:v>21216</x:v>
      </x:c>
      <x:c r="B167" s="1">
        <x:v>44754.3965572917</x:v>
      </x:c>
      <x:c r="C167" s="6">
        <x:v>2.746463755</x:v>
      </x:c>
      <x:c r="D167" s="14" t="s">
        <x:v>92</x:v>
      </x:c>
      <x:c r="E167" s="15">
        <x:v>44733.6583966088</x:v>
      </x:c>
      <x:c r="F167" t="s">
        <x:v>97</x:v>
      </x:c>
      <x:c r="G167" s="6">
        <x:v>96.7989862933856</x:v>
      </x:c>
      <x:c r="H167" t="s">
        <x:v>95</x:v>
      </x:c>
      <x:c r="I167" s="6">
        <x:v>24.2437581474969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21.434</x:v>
      </x:c>
      <x:c r="S167" s="8">
        <x:v>102529.791358547</x:v>
      </x:c>
      <x:c r="T167" s="12">
        <x:v>262094.439497173</x:v>
      </x:c>
      <x:c r="U167" s="12">
        <x:v>33.25</x:v>
      </x:c>
      <x:c r="V167" s="12">
        <x:v>75.7</x:v>
      </x:c>
      <x:c r="W167" s="12">
        <x:f>NA()</x:f>
      </x:c>
    </x:row>
    <x:row r="168">
      <x:c r="A168">
        <x:v>21219</x:v>
      </x:c>
      <x:c r="B168" s="1">
        <x:v>44754.3965683681</x:v>
      </x:c>
      <x:c r="C168" s="6">
        <x:v>2.76244961333333</x:v>
      </x:c>
      <x:c r="D168" s="14" t="s">
        <x:v>92</x:v>
      </x:c>
      <x:c r="E168" s="15">
        <x:v>44733.6583966088</x:v>
      </x:c>
      <x:c r="F168" t="s">
        <x:v>97</x:v>
      </x:c>
      <x:c r="G168" s="6">
        <x:v>96.8146642740044</x:v>
      </x:c>
      <x:c r="H168" t="s">
        <x:v>95</x:v>
      </x:c>
      <x:c r="I168" s="6">
        <x:v>24.2191873134911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21.435</x:v>
      </x:c>
      <x:c r="S168" s="8">
        <x:v>102535.284471413</x:v>
      </x:c>
      <x:c r="T168" s="12">
        <x:v>262087.924222758</x:v>
      </x:c>
      <x:c r="U168" s="12">
        <x:v>33.25</x:v>
      </x:c>
      <x:c r="V168" s="12">
        <x:v>75.7</x:v>
      </x:c>
      <x:c r="W168" s="12">
        <x:f>NA()</x:f>
      </x:c>
    </x:row>
    <x:row r="169">
      <x:c r="A169">
        <x:v>21225</x:v>
      </x:c>
      <x:c r="B169" s="1">
        <x:v>44754.3965800926</x:v>
      </x:c>
      <x:c r="C169" s="6">
        <x:v>2.77929072166667</x:v>
      </x:c>
      <x:c r="D169" s="14" t="s">
        <x:v>92</x:v>
      </x:c>
      <x:c r="E169" s="15">
        <x:v>44733.6583966088</x:v>
      </x:c>
      <x:c r="F169" t="s">
        <x:v>97</x:v>
      </x:c>
      <x:c r="G169" s="6">
        <x:v>96.8327929371272</x:v>
      </x:c>
      <x:c r="H169" t="s">
        <x:v>95</x:v>
      </x:c>
      <x:c r="I169" s="6">
        <x:v>24.2007593059152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21.435</x:v>
      </x:c>
      <x:c r="S169" s="8">
        <x:v>102531.532886737</x:v>
      </x:c>
      <x:c r="T169" s="12">
        <x:v>262086.69819293</x:v>
      </x:c>
      <x:c r="U169" s="12">
        <x:v>33.25</x:v>
      </x:c>
      <x:c r="V169" s="12">
        <x:v>75.7</x:v>
      </x:c>
      <x:c r="W169" s="12">
        <x:f>NA()</x:f>
      </x:c>
    </x:row>
    <x:row r="170">
      <x:c r="A170">
        <x:v>21229</x:v>
      </x:c>
      <x:c r="B170" s="1">
        <x:v>44754.3965917477</x:v>
      </x:c>
      <x:c r="C170" s="6">
        <x:v>2.79609982</x:v>
      </x:c>
      <x:c r="D170" s="14" t="s">
        <x:v>92</x:v>
      </x:c>
      <x:c r="E170" s="15">
        <x:v>44733.6583966088</x:v>
      </x:c>
      <x:c r="F170" t="s">
        <x:v>97</x:v>
      </x:c>
      <x:c r="G170" s="6">
        <x:v>96.8727983419968</x:v>
      </x:c>
      <x:c r="H170" t="s">
        <x:v>95</x:v>
      </x:c>
      <x:c r="I170" s="6">
        <x:v>24.1946166591852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21.431</x:v>
      </x:c>
      <x:c r="S170" s="8">
        <x:v>102528.780035206</x:v>
      </x:c>
      <x:c r="T170" s="12">
        <x:v>262083.664409645</x:v>
      </x:c>
      <x:c r="U170" s="12">
        <x:v>33.25</x:v>
      </x:c>
      <x:c r="V170" s="12">
        <x:v>75.7</x:v>
      </x:c>
      <x:c r="W170" s="12">
        <x:f>NA()</x:f>
      </x:c>
    </x:row>
    <x:row r="171">
      <x:c r="A171">
        <x:v>21237</x:v>
      </x:c>
      <x:c r="B171" s="1">
        <x:v>44754.3966034375</x:v>
      </x:c>
      <x:c r="C171" s="6">
        <x:v>2.81295212666667</x:v>
      </x:c>
      <x:c r="D171" s="14" t="s">
        <x:v>92</x:v>
      </x:c>
      <x:c r="E171" s="15">
        <x:v>44733.6583966088</x:v>
      </x:c>
      <x:c r="F171" t="s">
        <x:v>97</x:v>
      </x:c>
      <x:c r="G171" s="6">
        <x:v>96.8182625195489</x:v>
      </x:c>
      <x:c r="H171" t="s">
        <x:v>95</x:v>
      </x:c>
      <x:c r="I171" s="6">
        <x:v>24.2069019638761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21.436</x:v>
      </x:c>
      <x:c r="S171" s="8">
        <x:v>102529.348274923</x:v>
      </x:c>
      <x:c r="T171" s="12">
        <x:v>262090.47173586</x:v>
      </x:c>
      <x:c r="U171" s="12">
        <x:v>33.25</x:v>
      </x:c>
      <x:c r="V171" s="12">
        <x:v>75.7</x:v>
      </x:c>
      <x:c r="W171" s="12">
        <x:f>NA()</x:f>
      </x:c>
    </x:row>
    <x:row r="172">
      <x:c r="A172">
        <x:v>21245</x:v>
      </x:c>
      <x:c r="B172" s="1">
        <x:v>44754.3966151273</x:v>
      </x:c>
      <x:c r="C172" s="6">
        <x:v>2.82974119333333</x:v>
      </x:c>
      <x:c r="D172" s="14" t="s">
        <x:v>92</x:v>
      </x:c>
      <x:c r="E172" s="15">
        <x:v>44733.6583966088</x:v>
      </x:c>
      <x:c r="F172" t="s">
        <x:v>97</x:v>
      </x:c>
      <x:c r="G172" s="6">
        <x:v>96.8643065989135</x:v>
      </x:c>
      <x:c r="H172" t="s">
        <x:v>95</x:v>
      </x:c>
      <x:c r="I172" s="6">
        <x:v>24.1946166591852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21.432</x:v>
      </x:c>
      <x:c r="S172" s="8">
        <x:v>102530.105994387</x:v>
      </x:c>
      <x:c r="T172" s="12">
        <x:v>262093.040333365</x:v>
      </x:c>
      <x:c r="U172" s="12">
        <x:v>33.25</x:v>
      </x:c>
      <x:c r="V172" s="12">
        <x:v>75.7</x:v>
      </x:c>
      <x:c r="W172" s="12">
        <x:f>NA()</x:f>
      </x:c>
    </x:row>
    <x:row r="173">
      <x:c r="A173">
        <x:v>21252</x:v>
      </x:c>
      <x:c r="B173" s="1">
        <x:v>44754.3966262384</x:v>
      </x:c>
      <x:c r="C173" s="6">
        <x:v>2.84572564666667</x:v>
      </x:c>
      <x:c r="D173" s="14" t="s">
        <x:v>92</x:v>
      </x:c>
      <x:c r="E173" s="15">
        <x:v>44733.6583966088</x:v>
      </x:c>
      <x:c r="F173" t="s">
        <x:v>97</x:v>
      </x:c>
      <x:c r="G173" s="6">
        <x:v>96.8533712656453</x:v>
      </x:c>
      <x:c r="H173" t="s">
        <x:v>95</x:v>
      </x:c>
      <x:c r="I173" s="6">
        <x:v>24.1884740236869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21.434</x:v>
      </x:c>
      <x:c r="S173" s="8">
        <x:v>102527.931123041</x:v>
      </x:c>
      <x:c r="T173" s="12">
        <x:v>262073.215639076</x:v>
      </x:c>
      <x:c r="U173" s="12">
        <x:v>33.25</x:v>
      </x:c>
      <x:c r="V173" s="12">
        <x:v>75.7</x:v>
      </x:c>
      <x:c r="W173" s="12">
        <x:f>NA()</x:f>
      </x:c>
    </x:row>
    <x:row r="174">
      <x:c r="A174">
        <x:v>21256</x:v>
      </x:c>
      <x:c r="B174" s="1">
        <x:v>44754.3966378819</x:v>
      </x:c>
      <x:c r="C174" s="6">
        <x:v>2.86255337166667</x:v>
      </x:c>
      <x:c r="D174" s="14" t="s">
        <x:v>92</x:v>
      </x:c>
      <x:c r="E174" s="15">
        <x:v>44733.6583966088</x:v>
      </x:c>
      <x:c r="F174" t="s">
        <x:v>97</x:v>
      </x:c>
      <x:c r="G174" s="6">
        <x:v>96.8594171911221</x:v>
      </x:c>
      <x:c r="H174" t="s">
        <x:v>95</x:v>
      </x:c>
      <x:c r="I174" s="6">
        <x:v>24.1823313994196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21.434</x:v>
      </x:c>
      <x:c r="S174" s="8">
        <x:v>102532.033367347</x:v>
      </x:c>
      <x:c r="T174" s="12">
        <x:v>262079.165140926</x:v>
      </x:c>
      <x:c r="U174" s="12">
        <x:v>33.25</x:v>
      </x:c>
      <x:c r="V174" s="12">
        <x:v>75.7</x:v>
      </x:c>
      <x:c r="W174" s="12">
        <x:f>NA()</x:f>
      </x:c>
    </x:row>
    <x:row r="175">
      <x:c r="A175">
        <x:v>21264</x:v>
      </x:c>
      <x:c r="B175" s="1">
        <x:v>44754.3966496181</x:v>
      </x:c>
      <x:c r="C175" s="6">
        <x:v>2.87943721</x:v>
      </x:c>
      <x:c r="D175" s="14" t="s">
        <x:v>92</x:v>
      </x:c>
      <x:c r="E175" s="15">
        <x:v>44733.6583966088</x:v>
      </x:c>
      <x:c r="F175" t="s">
        <x:v>97</x:v>
      </x:c>
      <x:c r="G175" s="6">
        <x:v>96.8388370850402</x:v>
      </x:c>
      <x:c r="H175" t="s">
        <x:v>95</x:v>
      </x:c>
      <x:c r="I175" s="6">
        <x:v>24.1946166591852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21.435</x:v>
      </x:c>
      <x:c r="S175" s="8">
        <x:v>102530.904261321</x:v>
      </x:c>
      <x:c r="T175" s="12">
        <x:v>262071.244090102</x:v>
      </x:c>
      <x:c r="U175" s="12">
        <x:v>33.25</x:v>
      </x:c>
      <x:c r="V175" s="12">
        <x:v>75.7</x:v>
      </x:c>
      <x:c r="W175" s="12">
        <x:f>NA()</x:f>
      </x:c>
    </x:row>
    <x:row r="176">
      <x:c r="A176">
        <x:v>21268</x:v>
      </x:c>
      <x:c r="B176" s="1">
        <x:v>44754.3966613079</x:v>
      </x:c>
      <x:c r="C176" s="6">
        <x:v>2.89624188833333</x:v>
      </x:c>
      <x:c r="D176" s="14" t="s">
        <x:v>92</x:v>
      </x:c>
      <x:c r="E176" s="15">
        <x:v>44733.6583966088</x:v>
      </x:c>
      <x:c r="F176" t="s">
        <x:v>97</x:v>
      </x:c>
      <x:c r="G176" s="6">
        <x:v>96.8158190560323</x:v>
      </x:c>
      <x:c r="H176" t="s">
        <x:v>95</x:v>
      </x:c>
      <x:c r="I176" s="6">
        <x:v>24.2007593059152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21.437</x:v>
      </x:c>
      <x:c r="S176" s="8">
        <x:v>102529.289137473</x:v>
      </x:c>
      <x:c r="T176" s="12">
        <x:v>262074.193407361</x:v>
      </x:c>
      <x:c r="U176" s="12">
        <x:v>33.25</x:v>
      </x:c>
      <x:c r="V176" s="12">
        <x:v>75.7</x:v>
      </x:c>
      <x:c r="W176" s="12">
        <x:f>NA()</x:f>
      </x:c>
    </x:row>
    <x:row r="177">
      <x:c r="A177">
        <x:v>21272</x:v>
      </x:c>
      <x:c r="B177" s="1">
        <x:v>44754.3966730324</x:v>
      </x:c>
      <x:c r="C177" s="6">
        <x:v>2.91315604666667</x:v>
      </x:c>
      <x:c r="D177" s="14" t="s">
        <x:v>92</x:v>
      </x:c>
      <x:c r="E177" s="15">
        <x:v>44733.6583966088</x:v>
      </x:c>
      <x:c r="F177" t="s">
        <x:v>97</x:v>
      </x:c>
      <x:c r="G177" s="6">
        <x:v>96.8533712656453</x:v>
      </x:c>
      <x:c r="H177" t="s">
        <x:v>95</x:v>
      </x:c>
      <x:c r="I177" s="6">
        <x:v>24.1884740236869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21.434</x:v>
      </x:c>
      <x:c r="S177" s="8">
        <x:v>102532.094522556</x:v>
      </x:c>
      <x:c r="T177" s="12">
        <x:v>262072.959108752</x:v>
      </x:c>
      <x:c r="U177" s="12">
        <x:v>33.25</x:v>
      </x:c>
      <x:c r="V177" s="12">
        <x:v>75.7</x:v>
      </x:c>
      <x:c r="W177" s="12">
        <x:f>NA()</x:f>
      </x:c>
    </x:row>
    <x:row r="178">
      <x:c r="A178">
        <x:v>21277</x:v>
      </x:c>
      <x:c r="B178" s="1">
        <x:v>44754.3966841782</x:v>
      </x:c>
      <x:c r="C178" s="6">
        <x:v>2.92919666833333</x:v>
      </x:c>
      <x:c r="D178" s="14" t="s">
        <x:v>92</x:v>
      </x:c>
      <x:c r="E178" s="15">
        <x:v>44733.6583966088</x:v>
      </x:c>
      <x:c r="F178" t="s">
        <x:v>97</x:v>
      </x:c>
      <x:c r="G178" s="6">
        <x:v>96.8388370850402</x:v>
      </x:c>
      <x:c r="H178" t="s">
        <x:v>95</x:v>
      </x:c>
      <x:c r="I178" s="6">
        <x:v>24.1946166591852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21.435</x:v>
      </x:c>
      <x:c r="S178" s="8">
        <x:v>102520.016559251</x:v>
      </x:c>
      <x:c r="T178" s="12">
        <x:v>262066.661548973</x:v>
      </x:c>
      <x:c r="U178" s="12">
        <x:v>33.25</x:v>
      </x:c>
      <x:c r="V178" s="12">
        <x:v>75.7</x:v>
      </x:c>
      <x:c r="W178" s="12">
        <x:f>NA()</x:f>
      </x:c>
    </x:row>
    <x:row r="179">
      <x:c r="A179">
        <x:v>21288</x:v>
      </x:c>
      <x:c r="B179" s="1">
        <x:v>44754.3966959144</x:v>
      </x:c>
      <x:c r="C179" s="6">
        <x:v>2.94606195333333</x:v>
      </x:c>
      <x:c r="D179" s="14" t="s">
        <x:v>92</x:v>
      </x:c>
      <x:c r="E179" s="15">
        <x:v>44733.6583966088</x:v>
      </x:c>
      <x:c r="F179" t="s">
        <x:v>97</x:v>
      </x:c>
      <x:c r="G179" s="6">
        <x:v>96.8763998874444</x:v>
      </x:c>
      <x:c r="H179" t="s">
        <x:v>95</x:v>
      </x:c>
      <x:c r="I179" s="6">
        <x:v>24.1823313994196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21.432</x:v>
      </x:c>
      <x:c r="S179" s="8">
        <x:v>102522.261994402</x:v>
      </x:c>
      <x:c r="T179" s="12">
        <x:v>262068.379161801</x:v>
      </x:c>
      <x:c r="U179" s="12">
        <x:v>33.25</x:v>
      </x:c>
      <x:c r="V179" s="12">
        <x:v>75.7</x:v>
      </x:c>
      <x:c r="W179" s="12">
        <x:f>NA()</x:f>
      </x:c>
    </x:row>
    <x:row r="180">
      <x:c r="A180">
        <x:v>21290</x:v>
      </x:c>
      <x:c r="B180" s="1">
        <x:v>44754.3967075579</x:v>
      </x:c>
      <x:c r="C180" s="6">
        <x:v>2.96286579166667</x:v>
      </x:c>
      <x:c r="D180" s="14" t="s">
        <x:v>92</x:v>
      </x:c>
      <x:c r="E180" s="15">
        <x:v>44733.6583966088</x:v>
      </x:c>
      <x:c r="F180" t="s">
        <x:v>97</x:v>
      </x:c>
      <x:c r="G180" s="6">
        <x:v>96.9030388790392</x:v>
      </x:c>
      <x:c r="H180" t="s">
        <x:v>95</x:v>
      </x:c>
      <x:c r="I180" s="6">
        <x:v>24.1639035940025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21.431</x:v>
      </x:c>
      <x:c r="S180" s="8">
        <x:v>102520.165929811</x:v>
      </x:c>
      <x:c r="T180" s="12">
        <x:v>262061.348277626</x:v>
      </x:c>
      <x:c r="U180" s="12">
        <x:v>33.25</x:v>
      </x:c>
      <x:c r="V180" s="12">
        <x:v>75.7</x:v>
      </x:c>
      <x:c r="W180" s="12">
        <x:f>NA()</x:f>
      </x:c>
    </x:row>
    <x:row r="181">
      <x:c r="A181">
        <x:v>21295</x:v>
      </x:c>
      <x:c r="B181" s="1">
        <x:v>44754.3967192477</x:v>
      </x:c>
      <x:c r="C181" s="6">
        <x:v>2.97968693166667</x:v>
      </x:c>
      <x:c r="D181" s="14" t="s">
        <x:v>92</x:v>
      </x:c>
      <x:c r="E181" s="15">
        <x:v>44733.6583966088</x:v>
      </x:c>
      <x:c r="F181" t="s">
        <x:v>97</x:v>
      </x:c>
      <x:c r="G181" s="6">
        <x:v>96.8836071991227</x:v>
      </x:c>
      <x:c r="H181" t="s">
        <x:v>95</x:v>
      </x:c>
      <x:c r="I181" s="6">
        <x:v>24.1577610146583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21.434</x:v>
      </x:c>
      <x:c r="S181" s="8">
        <x:v>102522.14347938</x:v>
      </x:c>
      <x:c r="T181" s="12">
        <x:v>262054.494456878</x:v>
      </x:c>
      <x:c r="U181" s="12">
        <x:v>33.25</x:v>
      </x:c>
      <x:c r="V181" s="12">
        <x:v>75.7</x:v>
      </x:c>
      <x:c r="W181" s="12">
        <x:f>NA()</x:f>
      </x:c>
    </x:row>
    <x:row r="182">
      <x:c r="A182">
        <x:v>21301</x:v>
      </x:c>
      <x:c r="B182" s="1">
        <x:v>44754.3967309028</x:v>
      </x:c>
      <x:c r="C182" s="6">
        <x:v>2.996474325</x:v>
      </x:c>
      <x:c r="D182" s="14" t="s">
        <x:v>92</x:v>
      </x:c>
      <x:c r="E182" s="15">
        <x:v>44733.6583966088</x:v>
      </x:c>
      <x:c r="F182" t="s">
        <x:v>97</x:v>
      </x:c>
      <x:c r="G182" s="6">
        <x:v>96.8872129660102</x:v>
      </x:c>
      <x:c r="H182" t="s">
        <x:v>95</x:v>
      </x:c>
      <x:c r="I182" s="6">
        <x:v>24.1454758896621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21.435</x:v>
      </x:c>
      <x:c r="S182" s="8">
        <x:v>102517.161214743</x:v>
      </x:c>
      <x:c r="T182" s="12">
        <x:v>262058.849303828</x:v>
      </x:c>
      <x:c r="U182" s="12">
        <x:v>33.25</x:v>
      </x:c>
      <x:c r="V182" s="12">
        <x:v>75.7</x:v>
      </x:c>
      <x:c r="W182" s="12">
        <x:f>NA()</x:f>
      </x:c>
    </x:row>
    <x:row r="183">
      <x:c r="A183">
        <x:v>21310</x:v>
      </x:c>
      <x:c r="B183" s="1">
        <x:v>44754.3967420139</x:v>
      </x:c>
      <x:c r="C183" s="6">
        <x:v>3.01247886666667</x:v>
      </x:c>
      <x:c r="D183" s="14" t="s">
        <x:v>92</x:v>
      </x:c>
      <x:c r="E183" s="15">
        <x:v>44733.6583966088</x:v>
      </x:c>
      <x:c r="F183" t="s">
        <x:v>97</x:v>
      </x:c>
      <x:c r="G183" s="6">
        <x:v>96.9236358267566</x:v>
      </x:c>
      <x:c r="H183" t="s">
        <x:v>95</x:v>
      </x:c>
      <x:c r="I183" s="6">
        <x:v>24.1516184465449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21.43</x:v>
      </x:c>
      <x:c r="S183" s="8">
        <x:v>102506.39916763</x:v>
      </x:c>
      <x:c r="T183" s="12">
        <x:v>262052.604396341</x:v>
      </x:c>
      <x:c r="U183" s="12">
        <x:v>33.25</x:v>
      </x:c>
      <x:c r="V183" s="12">
        <x:v>75.7</x:v>
      </x:c>
      <x:c r="W183" s="12">
        <x:f>NA()</x:f>
      </x:c>
    </x:row>
    <x:row r="184">
      <x:c r="A184">
        <x:v>21315</x:v>
      </x:c>
      <x:c r="B184" s="1">
        <x:v>44754.3967537384</x:v>
      </x:c>
      <x:c r="C184" s="6">
        <x:v>3.02936752833333</x:v>
      </x:c>
      <x:c r="D184" s="14" t="s">
        <x:v>92</x:v>
      </x:c>
      <x:c r="E184" s="15">
        <x:v>44733.6583966088</x:v>
      </x:c>
      <x:c r="F184" t="s">
        <x:v>97</x:v>
      </x:c>
      <x:c r="G184" s="6">
        <x:v>96.9041999630919</x:v>
      </x:c>
      <x:c r="H184" t="s">
        <x:v>95</x:v>
      </x:c>
      <x:c r="I184" s="6">
        <x:v>24.1454758896621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21.433</x:v>
      </x:c>
      <x:c r="S184" s="8">
        <x:v>102507.806443198</x:v>
      </x:c>
      <x:c r="T184" s="12">
        <x:v>262048.417462439</x:v>
      </x:c>
      <x:c r="U184" s="12">
        <x:v>33.25</x:v>
      </x:c>
      <x:c r="V184" s="12">
        <x:v>75.7</x:v>
      </x:c>
      <x:c r="W184" s="12">
        <x:f>NA()</x:f>
      </x:c>
    </x:row>
    <x:row r="185">
      <x:c r="A185">
        <x:v>21322</x:v>
      </x:c>
      <x:c r="B185" s="1">
        <x:v>44754.3967654282</x:v>
      </x:c>
      <x:c r="C185" s="6">
        <x:v>3.04621917333333</x:v>
      </x:c>
      <x:c r="D185" s="14" t="s">
        <x:v>92</x:v>
      </x:c>
      <x:c r="E185" s="15">
        <x:v>44733.6583966088</x:v>
      </x:c>
      <x:c r="F185" t="s">
        <x:v>97</x:v>
      </x:c>
      <x:c r="G185" s="6">
        <x:v>96.884770203087</x:v>
      </x:c>
      <x:c r="H185" t="s">
        <x:v>95</x:v>
      </x:c>
      <x:c r="I185" s="6">
        <x:v>24.1393333440101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21.436</x:v>
      </x:c>
      <x:c r="S185" s="8">
        <x:v>102514.377409623</x:v>
      </x:c>
      <x:c r="T185" s="12">
        <x:v>262040.273032139</x:v>
      </x:c>
      <x:c r="U185" s="12">
        <x:v>33.25</x:v>
      </x:c>
      <x:c r="V185" s="12">
        <x:v>75.7</x:v>
      </x:c>
      <x:c r="W185" s="12">
        <x:f>NA()</x:f>
      </x:c>
    </x:row>
    <x:row r="186">
      <x:c r="A186">
        <x:v>21325</x:v>
      </x:c>
      <x:c r="B186" s="1">
        <x:v>44754.3967771644</x:v>
      </x:c>
      <x:c r="C186" s="6">
        <x:v>3.06306584833333</x:v>
      </x:c>
      <x:c r="D186" s="14" t="s">
        <x:v>92</x:v>
      </x:c>
      <x:c r="E186" s="15">
        <x:v>44733.6583966088</x:v>
      </x:c>
      <x:c r="F186" t="s">
        <x:v>97</x:v>
      </x:c>
      <x:c r="G186" s="6">
        <x:v>96.917468397303</x:v>
      </x:c>
      <x:c r="H186" t="s">
        <x:v>95</x:v>
      </x:c>
      <x:c r="I186" s="6">
        <x:v>24.1147632737056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21.435</x:v>
      </x:c>
      <x:c r="S186" s="8">
        <x:v>102513.891902682</x:v>
      </x:c>
      <x:c r="T186" s="12">
        <x:v>262048.117617204</x:v>
      </x:c>
      <x:c r="U186" s="12">
        <x:v>33.25</x:v>
      </x:c>
      <x:c r="V186" s="12">
        <x:v>75.7</x:v>
      </x:c>
      <x:c r="W186" s="12">
        <x:f>NA()</x:f>
      </x:c>
    </x:row>
    <x:row r="187">
      <x:c r="A187">
        <x:v>21331</x:v>
      </x:c>
      <x:c r="B187" s="1">
        <x:v>44754.3967882292</x:v>
      </x:c>
      <x:c r="C187" s="6">
        <x:v>3.079015545</x:v>
      </x:c>
      <x:c r="D187" s="14" t="s">
        <x:v>92</x:v>
      </x:c>
      <x:c r="E187" s="15">
        <x:v>44733.6583966088</x:v>
      </x:c>
      <x:c r="F187" t="s">
        <x:v>97</x:v>
      </x:c>
      <x:c r="G187" s="6">
        <x:v>96.9441263957876</x:v>
      </x:c>
      <x:c r="H187" t="s">
        <x:v>95</x:v>
      </x:c>
      <x:c r="I187" s="6">
        <x:v>24.0963358388954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21.434</x:v>
      </x:c>
      <x:c r="S187" s="8">
        <x:v>102506.345269124</x:v>
      </x:c>
      <x:c r="T187" s="12">
        <x:v>262038.109920997</x:v>
      </x:c>
      <x:c r="U187" s="12">
        <x:v>33.25</x:v>
      </x:c>
      <x:c r="V187" s="12">
        <x:v>75.7</x:v>
      </x:c>
      <x:c r="W187" s="12">
        <x:f>NA()</x:f>
      </x:c>
    </x:row>
    <x:row r="188">
      <x:c r="A188">
        <x:v>21338</x:v>
      </x:c>
      <x:c r="B188" s="1">
        <x:v>44754.3967998843</x:v>
      </x:c>
      <x:c r="C188" s="6">
        <x:v>3.09583926166667</x:v>
      </x:c>
      <x:c r="D188" s="14" t="s">
        <x:v>92</x:v>
      </x:c>
      <x:c r="E188" s="15">
        <x:v>44733.6583966088</x:v>
      </x:c>
      <x:c r="F188" t="s">
        <x:v>97</x:v>
      </x:c>
      <x:c r="G188" s="6">
        <x:v>96.9732370702376</x:v>
      </x:c>
      <x:c r="H188" t="s">
        <x:v>95</x:v>
      </x:c>
      <x:c r="I188" s="6">
        <x:v>24.0840509385052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21.432</x:v>
      </x:c>
      <x:c r="S188" s="8">
        <x:v>102507.064469345</x:v>
      </x:c>
      <x:c r="T188" s="12">
        <x:v>262041.550239777</x:v>
      </x:c>
      <x:c r="U188" s="12">
        <x:v>33.25</x:v>
      </x:c>
      <x:c r="V188" s="12">
        <x:v>75.7</x:v>
      </x:c>
      <x:c r="W188" s="12">
        <x:f>NA()</x:f>
      </x:c>
    </x:row>
    <x:row r="189">
      <x:c r="A189">
        <x:v>21347</x:v>
      </x:c>
      <x:c r="B189" s="1">
        <x:v>44754.3968116088</x:v>
      </x:c>
      <x:c r="C189" s="6">
        <x:v>3.11267949666667</x:v>
      </x:c>
      <x:c r="D189" s="14" t="s">
        <x:v>92</x:v>
      </x:c>
      <x:c r="E189" s="15">
        <x:v>44733.6583966088</x:v>
      </x:c>
      <x:c r="F189" t="s">
        <x:v>97</x:v>
      </x:c>
      <x:c r="G189" s="6">
        <x:v>96.9853530890776</x:v>
      </x:c>
      <x:c r="H189" t="s">
        <x:v>95</x:v>
      </x:c>
      <x:c r="I189" s="6">
        <x:v>24.0717660830355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21.432</x:v>
      </x:c>
      <x:c r="S189" s="8">
        <x:v>102503.821554253</x:v>
      </x:c>
      <x:c r="T189" s="12">
        <x:v>262039.180557965</x:v>
      </x:c>
      <x:c r="U189" s="12">
        <x:v>33.25</x:v>
      </x:c>
      <x:c r="V189" s="12">
        <x:v>75.7</x:v>
      </x:c>
      <x:c r="W189" s="12">
        <x:f>NA()</x:f>
      </x:c>
    </x:row>
    <x:row r="190">
      <x:c r="A190">
        <x:v>21351</x:v>
      </x:c>
      <x:c r="B190" s="1">
        <x:v>44754.3968232986</x:v>
      </x:c>
      <x:c r="C190" s="6">
        <x:v>3.12952576666667</x:v>
      </x:c>
      <x:c r="D190" s="14" t="s">
        <x:v>92</x:v>
      </x:c>
      <x:c r="E190" s="15">
        <x:v>44733.6583966088</x:v>
      </x:c>
      <x:c r="F190" t="s">
        <x:v>97</x:v>
      </x:c>
      <x:c r="G190" s="6">
        <x:v>96.9974716374019</x:v>
      </x:c>
      <x:c r="H190" t="s">
        <x:v>95</x:v>
      </x:c>
      <x:c r="I190" s="6">
        <x:v>24.0594812724848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21.432</x:v>
      </x:c>
      <x:c r="S190" s="8">
        <x:v>102503.528147853</x:v>
      </x:c>
      <x:c r="T190" s="12">
        <x:v>262033.392999676</x:v>
      </x:c>
      <x:c r="U190" s="12">
        <x:v>33.25</x:v>
      </x:c>
      <x:c r="V190" s="12">
        <x:v>75.7</x:v>
      </x:c>
      <x:c r="W190" s="12">
        <x:f>NA()</x:f>
      </x:c>
    </x:row>
    <x:row r="191">
      <x:c r="A191">
        <x:v>21359</x:v>
      </x:c>
      <x:c r="B191" s="1">
        <x:v>44754.3968349537</x:v>
      </x:c>
      <x:c r="C191" s="6">
        <x:v>3.14631646666667</x:v>
      </x:c>
      <x:c r="D191" s="14" t="s">
        <x:v>92</x:v>
      </x:c>
      <x:c r="E191" s="15">
        <x:v>44733.6583966088</x:v>
      </x:c>
      <x:c r="F191" t="s">
        <x:v>97</x:v>
      </x:c>
      <x:c r="G191" s="6">
        <x:v>97.0217163256225</x:v>
      </x:c>
      <x:c r="H191" t="s">
        <x:v>95</x:v>
      </x:c>
      <x:c r="I191" s="6">
        <x:v>24.0349117861392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21.432</x:v>
      </x:c>
      <x:c r="S191" s="8">
        <x:v>102503.979219831</x:v>
      </x:c>
      <x:c r="T191" s="12">
        <x:v>262035.075521003</x:v>
      </x:c>
      <x:c r="U191" s="12">
        <x:v>33.25</x:v>
      </x:c>
      <x:c r="V191" s="12">
        <x:v>75.7</x:v>
      </x:c>
      <x:c r="W191" s="12">
        <x:f>NA()</x:f>
      </x:c>
    </x:row>
    <x:row r="192">
      <x:c r="A192">
        <x:v>21362</x:v>
      </x:c>
      <x:c r="B192" s="1">
        <x:v>44754.3968466435</x:v>
      </x:c>
      <x:c r="C192" s="6">
        <x:v>3.16317179666667</x:v>
      </x:c>
      <x:c r="D192" s="14" t="s">
        <x:v>92</x:v>
      </x:c>
      <x:c r="E192" s="15">
        <x:v>44733.6583966088</x:v>
      </x:c>
      <x:c r="F192" t="s">
        <x:v>97</x:v>
      </x:c>
      <x:c r="G192" s="6">
        <x:v>97.0423487081098</x:v>
      </x:c>
      <x:c r="H192" t="s">
        <x:v>95</x:v>
      </x:c>
      <x:c r="I192" s="6">
        <x:v>24.0226271103443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21.431</x:v>
      </x:c>
      <x:c r="S192" s="8">
        <x:v>102505.471199538</x:v>
      </x:c>
      <x:c r="T192" s="12">
        <x:v>262032.808901789</x:v>
      </x:c>
      <x:c r="U192" s="12">
        <x:v>33.25</x:v>
      </x:c>
      <x:c r="V192" s="12">
        <x:v>75.7</x:v>
      </x:c>
      <x:c r="W192" s="12">
        <x:f>NA()</x:f>
      </x:c>
    </x:row>
    <x:row r="193">
      <x:c r="A193">
        <x:v>21370</x:v>
      </x:c>
      <x:c r="B193" s="1">
        <x:v>44754.3968577893</x:v>
      </x:c>
      <x:c r="C193" s="6">
        <x:v>3.17922330333333</x:v>
      </x:c>
      <x:c r="D193" s="14" t="s">
        <x:v>92</x:v>
      </x:c>
      <x:c r="E193" s="15">
        <x:v>44733.6583966088</x:v>
      </x:c>
      <x:c r="F193" t="s">
        <x:v>97</x:v>
      </x:c>
      <x:c r="G193" s="6">
        <x:v>97.0836301595435</x:v>
      </x:c>
      <x:c r="H193" t="s">
        <x:v>95</x:v>
      </x:c>
      <x:c r="I193" s="6">
        <x:v>23.9980578935042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21.429</x:v>
      </x:c>
      <x:c r="S193" s="8">
        <x:v>102503.311319072</x:v>
      </x:c>
      <x:c r="T193" s="12">
        <x:v>262032.06194204</x:v>
      </x:c>
      <x:c r="U193" s="12">
        <x:v>33.25</x:v>
      </x:c>
      <x:c r="V193" s="12">
        <x:v>75.7</x:v>
      </x:c>
      <x:c r="W193" s="12">
        <x:f>NA()</x:f>
      </x:c>
    </x:row>
    <x:row r="194">
      <x:c r="A194">
        <x:v>21377</x:v>
      </x:c>
      <x:c r="B194" s="1">
        <x:v>44754.3968695255</x:v>
      </x:c>
      <x:c r="C194" s="6">
        <x:v>3.19606327833333</x:v>
      </x:c>
      <x:c r="D194" s="14" t="s">
        <x:v>92</x:v>
      </x:c>
      <x:c r="E194" s="15">
        <x:v>44733.6583966088</x:v>
      </x:c>
      <x:c r="F194" t="s">
        <x:v>97</x:v>
      </x:c>
      <x:c r="G194" s="6">
        <x:v>97.0945111790798</x:v>
      </x:c>
      <x:c r="H194" t="s">
        <x:v>95</x:v>
      </x:c>
      <x:c r="I194" s="6">
        <x:v>23.961204405116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21.432</x:v>
      </x:c>
      <x:c r="S194" s="8">
        <x:v>102499.185504239</x:v>
      </x:c>
      <x:c r="T194" s="12">
        <x:v>262021.38373193</x:v>
      </x:c>
      <x:c r="U194" s="12">
        <x:v>33.25</x:v>
      </x:c>
      <x:c r="V194" s="12">
        <x:v>75.7</x:v>
      </x:c>
      <x:c r="W194" s="12">
        <x:f>NA()</x:f>
      </x:c>
    </x:row>
    <x:row r="195">
      <x:c r="A195">
        <x:v>21383</x:v>
      </x:c>
      <x:c r="B195" s="1">
        <x:v>44754.3968812153</x:v>
      </x:c>
      <x:c r="C195" s="6">
        <x:v>3.21289658833333</x:v>
      </x:c>
      <x:c r="D195" s="14" t="s">
        <x:v>92</x:v>
      </x:c>
      <x:c r="E195" s="15">
        <x:v>44733.6583966088</x:v>
      </x:c>
      <x:c r="F195" t="s">
        <x:v>97</x:v>
      </x:c>
      <x:c r="G195" s="6">
        <x:v>97.1042121221741</x:v>
      </x:c>
      <x:c r="H195" t="s">
        <x:v>95</x:v>
      </x:c>
      <x:c r="I195" s="6">
        <x:v>23.9427778125105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21.433</x:v>
      </x:c>
      <x:c r="S195" s="8">
        <x:v>102498.712325948</x:v>
      </x:c>
      <x:c r="T195" s="12">
        <x:v>262025.421629702</x:v>
      </x:c>
      <x:c r="U195" s="12">
        <x:v>33.25</x:v>
      </x:c>
      <x:c r="V195" s="12">
        <x:v>75.7</x:v>
      </x:c>
      <x:c r="W195" s="12">
        <x:f>NA()</x:f>
      </x:c>
    </x:row>
    <x:row r="196">
      <x:c r="A196">
        <x:v>21388</x:v>
      </x:c>
      <x:c r="B196" s="1">
        <x:v>44754.3968928588</x:v>
      </x:c>
      <x:c r="C196" s="6">
        <x:v>3.22970210666667</x:v>
      </x:c>
      <x:c r="D196" s="14" t="s">
        <x:v>92</x:v>
      </x:c>
      <x:c r="E196" s="15">
        <x:v>44733.6583966088</x:v>
      </x:c>
      <x:c r="F196" t="s">
        <x:v>97</x:v>
      </x:c>
      <x:c r="G196" s="6">
        <x:v>97.1297510820952</x:v>
      </x:c>
      <x:c r="H196" t="s">
        <x:v>95</x:v>
      </x:c>
      <x:c r="I196" s="6">
        <x:v>23.9427778125105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21.43</x:v>
      </x:c>
      <x:c r="S196" s="8">
        <x:v>102498.87378265</x:v>
      </x:c>
      <x:c r="T196" s="12">
        <x:v>262022.493571689</x:v>
      </x:c>
      <x:c r="U196" s="12">
        <x:v>33.25</x:v>
      </x:c>
      <x:c r="V196" s="12">
        <x:v>75.7</x:v>
      </x:c>
      <x:c r="W196" s="12">
        <x:f>NA()</x:f>
      </x:c>
    </x:row>
    <x:row r="197">
      <x:c r="A197">
        <x:v>21396</x:v>
      </x:c>
      <x:c r="B197" s="1">
        <x:v>44754.3969045139</x:v>
      </x:c>
      <x:c r="C197" s="6">
        <x:v>3.24650620333333</x:v>
      </x:c>
      <x:c r="D197" s="14" t="s">
        <x:v>92</x:v>
      </x:c>
      <x:c r="E197" s="15">
        <x:v>44733.6583966088</x:v>
      </x:c>
      <x:c r="F197" t="s">
        <x:v>97</x:v>
      </x:c>
      <x:c r="G197" s="6">
        <x:v>97.1261202463456</x:v>
      </x:c>
      <x:c r="H197" t="s">
        <x:v>95</x:v>
      </x:c>
      <x:c r="I197" s="6">
        <x:v>23.9550621963517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21.429</x:v>
      </x:c>
      <x:c r="S197" s="8">
        <x:v>102499.581841793</x:v>
      </x:c>
      <x:c r="T197" s="12">
        <x:v>262020.422138768</x:v>
      </x:c>
      <x:c r="U197" s="12">
        <x:v>33.25</x:v>
      </x:c>
      <x:c r="V197" s="12">
        <x:v>75.7</x:v>
      </x:c>
      <x:c r="W197" s="12">
        <x:f>NA()</x:f>
      </x:c>
    </x:row>
    <x:row r="198">
      <x:c r="A198">
        <x:v>21398</x:v>
      </x:c>
      <x:c r="B198" s="1">
        <x:v>44754.3969155903</x:v>
      </x:c>
      <x:c r="C198" s="6">
        <x:v>3.262452555</x:v>
      </x:c>
      <x:c r="D198" s="14" t="s">
        <x:v>92</x:v>
      </x:c>
      <x:c r="E198" s="15">
        <x:v>44733.6583966088</x:v>
      </x:c>
      <x:c r="F198" t="s">
        <x:v>97</x:v>
      </x:c>
      <x:c r="G198" s="6">
        <x:v>97.0945111790798</x:v>
      </x:c>
      <x:c r="H198" t="s">
        <x:v>95</x:v>
      </x:c>
      <x:c r="I198" s="6">
        <x:v>23.961204405116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21.432</x:v>
      </x:c>
      <x:c r="S198" s="8">
        <x:v>102496.352872674</x:v>
      </x:c>
      <x:c r="T198" s="12">
        <x:v>262007.829635918</x:v>
      </x:c>
      <x:c r="U198" s="12">
        <x:v>33.25</x:v>
      </x:c>
      <x:c r="V198" s="12">
        <x:v>75.7</x:v>
      </x:c>
      <x:c r="W198" s="12">
        <x:f>NA()</x:f>
      </x:c>
    </x:row>
    <x:row r="199">
      <x:c r="A199">
        <x:v>21404</x:v>
      </x:c>
      <x:c r="B199" s="1">
        <x:v>44754.3969272801</x:v>
      </x:c>
      <x:c r="C199" s="6">
        <x:v>3.27924591333333</x:v>
      </x:c>
      <x:c r="D199" s="14" t="s">
        <x:v>92</x:v>
      </x:c>
      <x:c r="E199" s="15">
        <x:v>44733.6583966088</x:v>
      </x:c>
      <x:c r="F199" t="s">
        <x:v>97</x:v>
      </x:c>
      <x:c r="G199" s="6">
        <x:v>97.1151649952737</x:v>
      </x:c>
      <x:c r="H199" t="s">
        <x:v>95</x:v>
      </x:c>
      <x:c r="I199" s="6">
        <x:v>23.948919998817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21.431</x:v>
      </x:c>
      <x:c r="S199" s="8">
        <x:v>102498.425605703</x:v>
      </x:c>
      <x:c r="T199" s="12">
        <x:v>262008.180424518</x:v>
      </x:c>
      <x:c r="U199" s="12">
        <x:v>33.25</x:v>
      </x:c>
      <x:c r="V199" s="12">
        <x:v>75.7</x:v>
      </x:c>
      <x:c r="W199" s="12">
        <x:f>NA()</x:f>
      </x:c>
    </x:row>
    <x:row r="200">
      <x:c r="A200">
        <x:v>21412</x:v>
      </x:c>
      <x:c r="B200" s="1">
        <x:v>44754.3969389236</x:v>
      </x:c>
      <x:c r="C200" s="6">
        <x:v>3.29605233666667</x:v>
      </x:c>
      <x:c r="D200" s="14" t="s">
        <x:v>92</x:v>
      </x:c>
      <x:c r="E200" s="15">
        <x:v>44733.6583966088</x:v>
      </x:c>
      <x:c r="F200" t="s">
        <x:v>97</x:v>
      </x:c>
      <x:c r="G200" s="6">
        <x:v>97.1030226081925</x:v>
      </x:c>
      <x:c r="H200" t="s">
        <x:v>95</x:v>
      </x:c>
      <x:c r="I200" s="6">
        <x:v>23.961204405116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21.431</x:v>
      </x:c>
      <x:c r="S200" s="8">
        <x:v>102499.628533301</x:v>
      </x:c>
      <x:c r="T200" s="12">
        <x:v>262013.71846251</x:v>
      </x:c>
      <x:c r="U200" s="12">
        <x:v>33.25</x:v>
      </x:c>
      <x:c r="V200" s="12">
        <x:v>75.7</x:v>
      </x:c>
      <x:c r="W200" s="12">
        <x:f>NA()</x:f>
      </x:c>
    </x:row>
    <x:row r="201">
      <x:c r="A201">
        <x:v>21419</x:v>
      </x:c>
      <x:c r="B201" s="1">
        <x:v>44754.3969506134</x:v>
      </x:c>
      <x:c r="C201" s="6">
        <x:v>3.31288787666667</x:v>
      </x:c>
      <x:c r="D201" s="14" t="s">
        <x:v>92</x:v>
      </x:c>
      <x:c r="E201" s="15">
        <x:v>44733.6583966088</x:v>
      </x:c>
      <x:c r="F201" t="s">
        <x:v>97</x:v>
      </x:c>
      <x:c r="G201" s="6">
        <x:v>97.1176063878671</x:v>
      </x:c>
      <x:c r="H201" t="s">
        <x:v>95</x:v>
      </x:c>
      <x:c r="I201" s="6">
        <x:v>23.9550621963517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21.43</x:v>
      </x:c>
      <x:c r="S201" s="8">
        <x:v>102493.143358888</x:v>
      </x:c>
      <x:c r="T201" s="12">
        <x:v>262011.265241411</x:v>
      </x:c>
      <x:c r="U201" s="12">
        <x:v>33.25</x:v>
      </x:c>
      <x:c r="V201" s="12">
        <x:v>75.7</x:v>
      </x:c>
      <x:c r="W201" s="12">
        <x:f>NA()</x:f>
      </x:c>
    </x:row>
    <x:row r="202">
      <x:c r="A202">
        <x:v>21425</x:v>
      </x:c>
      <x:c r="B202" s="1">
        <x:v>44754.3969623495</x:v>
      </x:c>
      <x:c r="C202" s="6">
        <x:v>3.32973321</x:v>
      </x:c>
      <x:c r="D202" s="14" t="s">
        <x:v>92</x:v>
      </x:c>
      <x:c r="E202" s="15">
        <x:v>44733.6583966088</x:v>
      </x:c>
      <x:c r="F202" t="s">
        <x:v>97</x:v>
      </x:c>
      <x:c r="G202" s="6">
        <x:v>97.1638164038321</x:v>
      </x:c>
      <x:c r="H202" t="s">
        <x:v>95</x:v>
      </x:c>
      <x:c r="I202" s="6">
        <x:v>23.9427778125105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21.426</x:v>
      </x:c>
      <x:c r="S202" s="8">
        <x:v>102501.059963362</x:v>
      </x:c>
      <x:c r="T202" s="12">
        <x:v>262007.695575135</x:v>
      </x:c>
      <x:c r="U202" s="12">
        <x:v>33.25</x:v>
      </x:c>
      <x:c r="V202" s="12">
        <x:v>75.7</x:v>
      </x:c>
      <x:c r="W202" s="12">
        <x:f>NA()</x:f>
      </x:c>
    </x:row>
    <x:row r="203">
      <x:c r="A203">
        <x:v>21429</x:v>
      </x:c>
      <x:c r="B203" s="1">
        <x:v>44754.3969734606</x:v>
      </x:c>
      <x:c r="C203" s="6">
        <x:v>3.34572445833333</x:v>
      </x:c>
      <x:c r="D203" s="14" t="s">
        <x:v>92</x:v>
      </x:c>
      <x:c r="E203" s="15">
        <x:v>44733.6583966088</x:v>
      </x:c>
      <x:c r="F203" t="s">
        <x:v>97</x:v>
      </x:c>
      <x:c r="G203" s="6">
        <x:v>97.0920705430641</x:v>
      </x:c>
      <x:c r="H203" t="s">
        <x:v>95</x:v>
      </x:c>
      <x:c r="I203" s="6">
        <x:v>23.9550621963517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21.433</x:v>
      </x:c>
      <x:c r="S203" s="8">
        <x:v>102503.039892832</x:v>
      </x:c>
      <x:c r="T203" s="12">
        <x:v>262000.801936222</x:v>
      </x:c>
      <x:c r="U203" s="12">
        <x:v>33.25</x:v>
      </x:c>
      <x:c r="V203" s="12">
        <x:v>75.7</x:v>
      </x:c>
      <x:c r="W203" s="12">
        <x:f>NA()</x:f>
      </x:c>
    </x:row>
    <x:row r="204">
      <x:c r="A204">
        <x:v>21436</x:v>
      </x:c>
      <x:c r="B204" s="1">
        <x:v>44754.3969851042</x:v>
      </x:c>
      <x:c r="C204" s="6">
        <x:v>3.36255181166667</x:v>
      </x:c>
      <x:c r="D204" s="14" t="s">
        <x:v>92</x:v>
      </x:c>
      <x:c r="E204" s="15">
        <x:v>44733.6583966088</x:v>
      </x:c>
      <x:c r="F204" t="s">
        <x:v>97</x:v>
      </x:c>
      <x:c r="G204" s="6">
        <x:v>97.1176063878671</x:v>
      </x:c>
      <x:c r="H204" t="s">
        <x:v>95</x:v>
      </x:c>
      <x:c r="I204" s="6">
        <x:v>23.9550621963517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21.43</x:v>
      </x:c>
      <x:c r="S204" s="8">
        <x:v>102495.570043999</x:v>
      </x:c>
      <x:c r="T204" s="12">
        <x:v>262009.821767034</x:v>
      </x:c>
      <x:c r="U204" s="12">
        <x:v>33.25</x:v>
      </x:c>
      <x:c r="V204" s="12">
        <x:v>75.7</x:v>
      </x:c>
      <x:c r="W204" s="12">
        <x:f>NA()</x:f>
      </x:c>
    </x:row>
    <x:row r="205">
      <x:c r="A205">
        <x:v>21444</x:v>
      </x:c>
      <x:c r="B205" s="1">
        <x:v>44754.3969967593</x:v>
      </x:c>
      <x:c r="C205" s="6">
        <x:v>3.37929842166667</x:v>
      </x:c>
      <x:c r="D205" s="14" t="s">
        <x:v>92</x:v>
      </x:c>
      <x:c r="E205" s="15">
        <x:v>44733.6583966088</x:v>
      </x:c>
      <x:c r="F205" t="s">
        <x:v>97</x:v>
      </x:c>
      <x:c r="G205" s="6">
        <x:v>97.1176063878671</x:v>
      </x:c>
      <x:c r="H205" t="s">
        <x:v>95</x:v>
      </x:c>
      <x:c r="I205" s="6">
        <x:v>23.9550621963517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21.43</x:v>
      </x:c>
      <x:c r="S205" s="8">
        <x:v>102497.876779109</x:v>
      </x:c>
      <x:c r="T205" s="12">
        <x:v>261997.812243841</x:v>
      </x:c>
      <x:c r="U205" s="12">
        <x:v>33.25</x:v>
      </x:c>
      <x:c r="V205" s="12">
        <x:v>75.7</x:v>
      </x:c>
      <x:c r="W205" s="12">
        <x:f>NA()</x:f>
      </x:c>
    </x:row>
    <x:row r="206">
      <x:c r="A206">
        <x:v>21450</x:v>
      </x:c>
      <x:c r="B206" s="1">
        <x:v>44754.3970084144</x:v>
      </x:c>
      <x:c r="C206" s="6">
        <x:v>3.39610484666667</x:v>
      </x:c>
      <x:c r="D206" s="14" t="s">
        <x:v>92</x:v>
      </x:c>
      <x:c r="E206" s="15">
        <x:v>44733.6583966088</x:v>
      </x:c>
      <x:c r="F206" t="s">
        <x:v>97</x:v>
      </x:c>
      <x:c r="G206" s="6">
        <x:v>97.1005815363751</x:v>
      </x:c>
      <x:c r="H206" t="s">
        <x:v>95</x:v>
      </x:c>
      <x:c r="I206" s="6">
        <x:v>23.9550621963517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21.432</x:v>
      </x:c>
      <x:c r="S206" s="8">
        <x:v>102502.108676159</x:v>
      </x:c>
      <x:c r="T206" s="12">
        <x:v>262004.858824239</x:v>
      </x:c>
      <x:c r="U206" s="12">
        <x:v>33.25</x:v>
      </x:c>
      <x:c r="V206" s="12">
        <x:v>75.7</x:v>
      </x:c>
      <x:c r="W206" s="12">
        <x:f>NA()</x:f>
      </x:c>
    </x:row>
    <x:row r="207">
      <x:c r="A207">
        <x:v>21456</x:v>
      </x:c>
      <x:c r="B207" s="1">
        <x:v>44754.3970201042</x:v>
      </x:c>
      <x:c r="C207" s="6">
        <x:v>3.41290250333333</x:v>
      </x:c>
      <x:c r="D207" s="14" t="s">
        <x:v>92</x:v>
      </x:c>
      <x:c r="E207" s="15">
        <x:v>44733.6583966088</x:v>
      </x:c>
      <x:c r="F207" t="s">
        <x:v>97</x:v>
      </x:c>
      <x:c r="G207" s="6">
        <x:v>97.1504142503481</x:v>
      </x:c>
      <x:c r="H207" t="s">
        <x:v>95</x:v>
      </x:c>
      <x:c r="I207" s="6">
        <x:v>23.9304934735828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21.429</x:v>
      </x:c>
      <x:c r="S207" s="8">
        <x:v>102493.775110145</x:v>
      </x:c>
      <x:c r="T207" s="12">
        <x:v>261992.318514863</x:v>
      </x:c>
      <x:c r="U207" s="12">
        <x:v>33.25</x:v>
      </x:c>
      <x:c r="V207" s="12">
        <x:v>75.7</x:v>
      </x:c>
      <x:c r="W207" s="12">
        <x:f>NA()</x:f>
      </x:c>
    </x:row>
    <x:row r="208">
      <x:c r="A208">
        <x:v>21462</x:v>
      </x:c>
      <x:c r="B208" s="1">
        <x:v>44754.397031713</x:v>
      </x:c>
      <x:c r="C208" s="6">
        <x:v>3.42965817166667</x:v>
      </x:c>
      <x:c r="D208" s="14" t="s">
        <x:v>92</x:v>
      </x:c>
      <x:c r="E208" s="15">
        <x:v>44733.6583966088</x:v>
      </x:c>
      <x:c r="F208" t="s">
        <x:v>97</x:v>
      </x:c>
      <x:c r="G208" s="6">
        <x:v>97.1941996369569</x:v>
      </x:c>
      <x:c r="H208" t="s">
        <x:v>95</x:v>
      </x:c>
      <x:c r="I208" s="6">
        <x:v>23.9120670494044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21.426</x:v>
      </x:c>
      <x:c r="S208" s="8">
        <x:v>102492.996945832</x:v>
      </x:c>
      <x:c r="T208" s="12">
        <x:v>261999.150666446</x:v>
      </x:c>
      <x:c r="U208" s="12">
        <x:v>33.25</x:v>
      </x:c>
      <x:c r="V208" s="12">
        <x:v>75.7</x:v>
      </x:c>
      <x:c r="W208" s="12">
        <x:f>NA()</x:f>
      </x:c>
    </x:row>
    <x:row r="209">
      <x:c r="A209">
        <x:v>21466</x:v>
      </x:c>
      <x:c r="B209" s="1">
        <x:v>44754.3970434028</x:v>
      </x:c>
      <x:c r="C209" s="6">
        <x:v>3.446471885</x:v>
      </x:c>
      <x:c r="D209" s="14" t="s">
        <x:v>92</x:v>
      </x:c>
      <x:c r="E209" s="15">
        <x:v>44733.6583966088</x:v>
      </x:c>
      <x:c r="F209" t="s">
        <x:v>97</x:v>
      </x:c>
      <x:c r="G209" s="6">
        <x:v>97.1929532001774</x:v>
      </x:c>
      <x:c r="H209" t="s">
        <x:v>95</x:v>
      </x:c>
      <x:c r="I209" s="6">
        <x:v>23.8874986410278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21.429</x:v>
      </x:c>
      <x:c r="S209" s="8">
        <x:v>102492.97631795</x:v>
      </x:c>
      <x:c r="T209" s="12">
        <x:v>261994.447930708</x:v>
      </x:c>
      <x:c r="U209" s="12">
        <x:v>33.25</x:v>
      </x:c>
      <x:c r="V209" s="12">
        <x:v>75.7</x:v>
      </x:c>
      <x:c r="W209" s="12">
        <x:f>NA()</x:f>
      </x:c>
    </x:row>
    <x:row r="210">
      <x:c r="A210">
        <x:v>21473</x:v>
      </x:c>
      <x:c r="B210" s="1">
        <x:v>44754.3970545139</x:v>
      </x:c>
      <x:c r="C210" s="6">
        <x:v>3.462460135</x:v>
      </x:c>
      <x:c r="D210" s="14" t="s">
        <x:v>92</x:v>
      </x:c>
      <x:c r="E210" s="15">
        <x:v>44733.6583966088</x:v>
      </x:c>
      <x:c r="F210" t="s">
        <x:v>97</x:v>
      </x:c>
      <x:c r="G210" s="6">
        <x:v>97.1941523982313</x:v>
      </x:c>
      <x:c r="H210" t="s">
        <x:v>95</x:v>
      </x:c>
      <x:c r="I210" s="6">
        <x:v>23.8690724526396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21.431</x:v>
      </x:c>
      <x:c r="S210" s="8">
        <x:v>102489.660432463</x:v>
      </x:c>
      <x:c r="T210" s="12">
        <x:v>261988.903778957</x:v>
      </x:c>
      <x:c r="U210" s="12">
        <x:v>33.25</x:v>
      </x:c>
      <x:c r="V210" s="12">
        <x:v>75.7</x:v>
      </x:c>
      <x:c r="W210" s="12">
        <x:f>NA()</x:f>
      </x:c>
    </x:row>
    <x:row r="211">
      <x:c r="A211">
        <x:v>21480</x:v>
      </x:c>
      <x:c r="B211" s="1">
        <x:v>44754.397066169</x:v>
      </x:c>
      <x:c r="C211" s="6">
        <x:v>3.47925931</x:v>
      </x:c>
      <x:c r="D211" s="14" t="s">
        <x:v>92</x:v>
      </x:c>
      <x:c r="E211" s="15">
        <x:v>44733.6583966088</x:v>
      </x:c>
      <x:c r="F211" t="s">
        <x:v>97</x:v>
      </x:c>
      <x:c r="G211" s="6">
        <x:v>97.2489294847492</x:v>
      </x:c>
      <x:c r="H211" t="s">
        <x:v>95</x:v>
      </x:c>
      <x:c r="I211" s="6">
        <x:v>23.8567883831865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21.426</x:v>
      </x:c>
      <x:c r="S211" s="8">
        <x:v>102491.100513872</x:v>
      </x:c>
      <x:c r="T211" s="12">
        <x:v>261993.449939326</x:v>
      </x:c>
      <x:c r="U211" s="12">
        <x:v>33.25</x:v>
      </x:c>
      <x:c r="V211" s="12">
        <x:v>75.7</x:v>
      </x:c>
      <x:c r="W211" s="12">
        <x:f>NA()</x:f>
      </x:c>
    </x:row>
    <x:row r="212">
      <x:c r="A212">
        <x:v>21481</x:v>
      </x:c>
      <x:c r="B212" s="1">
        <x:v>44754.3970778588</x:v>
      </x:c>
      <x:c r="C212" s="6">
        <x:v>3.49608564666667</x:v>
      </x:c>
      <x:c r="D212" s="14" t="s">
        <x:v>92</x:v>
      </x:c>
      <x:c r="E212" s="15">
        <x:v>44733.6583966088</x:v>
      </x:c>
      <x:c r="F212" t="s">
        <x:v>97</x:v>
      </x:c>
      <x:c r="G212" s="6">
        <x:v>97.252572584618</x:v>
      </x:c>
      <x:c r="H212" t="s">
        <x:v>95</x:v>
      </x:c>
      <x:c r="I212" s="6">
        <x:v>23.8445043586444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21.427</x:v>
      </x:c>
      <x:c r="S212" s="8">
        <x:v>102493.953828744</x:v>
      </x:c>
      <x:c r="T212" s="12">
        <x:v>261996.56165561</x:v>
      </x:c>
      <x:c r="U212" s="12">
        <x:v>33.25</x:v>
      </x:c>
      <x:c r="V212" s="12">
        <x:v>75.7</x:v>
      </x:c>
      <x:c r="W212" s="12">
        <x:f>NA()</x:f>
      </x:c>
    </x:row>
    <x:row r="213">
      <x:c r="A213">
        <x:v>21491</x:v>
      </x:c>
      <x:c r="B213" s="1">
        <x:v>44754.3970895486</x:v>
      </x:c>
      <x:c r="C213" s="6">
        <x:v>3.51291848666667</x:v>
      </x:c>
      <x:c r="D213" s="14" t="s">
        <x:v>92</x:v>
      </x:c>
      <x:c r="E213" s="15">
        <x:v>44733.6583966088</x:v>
      </x:c>
      <x:c r="F213" t="s">
        <x:v>97</x:v>
      </x:c>
      <x:c r="G213" s="6">
        <x:v>97.267184213975</x:v>
      </x:c>
      <x:c r="H213" t="s">
        <x:v>95</x:v>
      </x:c>
      <x:c r="I213" s="6">
        <x:v>23.8383623632144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21.426</x:v>
      </x:c>
      <x:c r="S213" s="8">
        <x:v>102492.467708724</x:v>
      </x:c>
      <x:c r="T213" s="12">
        <x:v>261983.943886627</x:v>
      </x:c>
      <x:c r="U213" s="12">
        <x:v>33.25</x:v>
      </x:c>
      <x:c r="V213" s="12">
        <x:v>75.7</x:v>
      </x:c>
      <x:c r="W213" s="12">
        <x:f>NA()</x:f>
      </x:c>
    </x:row>
    <x:row r="214">
      <x:c r="A214">
        <x:v>21496</x:v>
      </x:c>
      <x:c r="B214" s="1">
        <x:v>44754.3971012384</x:v>
      </x:c>
      <x:c r="C214" s="6">
        <x:v>3.529738455</x:v>
      </x:c>
      <x:c r="D214" s="14" t="s">
        <x:v>92</x:v>
      </x:c>
      <x:c r="E214" s="15">
        <x:v>44733.6583966088</x:v>
      </x:c>
      <x:c r="F214" t="s">
        <x:v>97</x:v>
      </x:c>
      <x:c r="G214" s="6">
        <x:v>97.2562171047609</x:v>
      </x:c>
      <x:c r="H214" t="s">
        <x:v>95</x:v>
      </x:c>
      <x:c r="I214" s="6">
        <x:v>23.8322203790121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21.428</x:v>
      </x:c>
      <x:c r="S214" s="8">
        <x:v>102488.863262496</x:v>
      </x:c>
      <x:c r="T214" s="12">
        <x:v>261979.745111864</x:v>
      </x:c>
      <x:c r="U214" s="12">
        <x:v>33.25</x:v>
      </x:c>
      <x:c r="V214" s="12">
        <x:v>75.7</x:v>
      </x:c>
      <x:c r="W214" s="12">
        <x:f>NA()</x:f>
      </x:c>
    </x:row>
    <x:row r="215">
      <x:c r="A215">
        <x:v>21500</x:v>
      </x:c>
      <x:c r="B215" s="1">
        <x:v>44754.3971123032</x:v>
      </x:c>
      <x:c r="C215" s="6">
        <x:v>3.54570849833333</x:v>
      </x:c>
      <x:c r="D215" s="14" t="s">
        <x:v>92</x:v>
      </x:c>
      <x:c r="E215" s="15">
        <x:v>44733.6583966088</x:v>
      </x:c>
      <x:c r="F215" t="s">
        <x:v>97</x:v>
      </x:c>
      <x:c r="G215" s="6">
        <x:v>97.2537771515285</x:v>
      </x:c>
      <x:c r="H215" t="s">
        <x:v>95</x:v>
      </x:c>
      <x:c r="I215" s="6">
        <x:v>23.8260784060371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21.429</x:v>
      </x:c>
      <x:c r="S215" s="8">
        <x:v>102486.573188236</x:v>
      </x:c>
      <x:c r="T215" s="12">
        <x:v>261983.352631253</x:v>
      </x:c>
      <x:c r="U215" s="12">
        <x:v>33.25</x:v>
      </x:c>
      <x:c r="V215" s="12">
        <x:v>75.7</x:v>
      </x:c>
      <x:c r="W215" s="12">
        <x:f>NA()</x:f>
      </x:c>
    </x:row>
    <x:row r="216">
      <x:c r="A216">
        <x:v>21508</x:v>
      </x:c>
      <x:c r="B216" s="1">
        <x:v>44754.3971240394</x:v>
      </x:c>
      <x:c r="C216" s="6">
        <x:v>3.56256651</x:v>
      </x:c>
      <x:c r="D216" s="14" t="s">
        <x:v>92</x:v>
      </x:c>
      <x:c r="E216" s="15">
        <x:v>44733.6583966088</x:v>
      </x:c>
      <x:c r="F216" t="s">
        <x:v>97</x:v>
      </x:c>
      <x:c r="G216" s="6">
        <x:v>97.2635104072014</x:v>
      </x:c>
      <x:c r="H216" t="s">
        <x:v>95</x:v>
      </x:c>
      <x:c r="I216" s="6">
        <x:v>23.8076525544766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21.43</x:v>
      </x:c>
      <x:c r="S216" s="8">
        <x:v>102485.466149663</x:v>
      </x:c>
      <x:c r="T216" s="12">
        <x:v>261979.986149006</x:v>
      </x:c>
      <x:c r="U216" s="12">
        <x:v>33.25</x:v>
      </x:c>
      <x:c r="V216" s="12">
        <x:v>75.7</x:v>
      </x:c>
      <x:c r="W216" s="12">
        <x:f>NA()</x:f>
      </x:c>
    </x:row>
    <x:row r="217">
      <x:c r="A217">
        <x:v>21515</x:v>
      </x:c>
      <x:c r="B217" s="1">
        <x:v>44754.3971356829</x:v>
      </x:c>
      <x:c r="C217" s="6">
        <x:v>3.57934736</x:v>
      </x:c>
      <x:c r="D217" s="14" t="s">
        <x:v>92</x:v>
      </x:c>
      <x:c r="E217" s="15">
        <x:v>44733.6583966088</x:v>
      </x:c>
      <x:c r="F217" t="s">
        <x:v>97</x:v>
      </x:c>
      <x:c r="G217" s="6">
        <x:v>97.2890922856126</x:v>
      </x:c>
      <x:c r="H217" t="s">
        <x:v>95</x:v>
      </x:c>
      <x:c r="I217" s="6">
        <x:v>23.8076525544766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21.427</x:v>
      </x:c>
      <x:c r="S217" s="8">
        <x:v>102485.994544069</x:v>
      </x:c>
      <x:c r="T217" s="12">
        <x:v>261983.730049985</x:v>
      </x:c>
      <x:c r="U217" s="12">
        <x:v>33.25</x:v>
      </x:c>
      <x:c r="V217" s="12">
        <x:v>75.7</x:v>
      </x:c>
      <x:c r="W217" s="12">
        <x:f>NA()</x:f>
      </x:c>
    </x:row>
    <x:row r="218">
      <x:c r="A218">
        <x:v>21520</x:v>
      </x:c>
      <x:c r="B218" s="1">
        <x:v>44754.397147419</x:v>
      </x:c>
      <x:c r="C218" s="6">
        <x:v>3.59623426</x:v>
      </x:c>
      <x:c r="D218" s="14" t="s">
        <x:v>92</x:v>
      </x:c>
      <x:c r="E218" s="15">
        <x:v>44733.6583966088</x:v>
      </x:c>
      <x:c r="F218" t="s">
        <x:v>97</x:v>
      </x:c>
      <x:c r="G218" s="6">
        <x:v>97.2659495760403</x:v>
      </x:c>
      <x:c r="H218" t="s">
        <x:v>95</x:v>
      </x:c>
      <x:c r="I218" s="6">
        <x:v>23.8137944937694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21.429</x:v>
      </x:c>
      <x:c r="S218" s="8">
        <x:v>102480.749513868</x:v>
      </x:c>
      <x:c r="T218" s="12">
        <x:v>261971.46698847</x:v>
      </x:c>
      <x:c r="U218" s="12">
        <x:v>33.25</x:v>
      </x:c>
      <x:c r="V218" s="12">
        <x:v>75.7</x:v>
      </x:c>
      <x:c r="W218" s="12">
        <x:f>NA()</x:f>
      </x:c>
    </x:row>
    <x:row r="219">
      <x:c r="A219">
        <x:v>21526</x:v>
      </x:c>
      <x:c r="B219" s="1">
        <x:v>44754.3971590625</x:v>
      </x:c>
      <x:c r="C219" s="6">
        <x:v>3.613028475</x:v>
      </x:c>
      <x:c r="D219" s="14" t="s">
        <x:v>92</x:v>
      </x:c>
      <x:c r="E219" s="15">
        <x:v>44733.6583966088</x:v>
      </x:c>
      <x:c r="F219" t="s">
        <x:v>97</x:v>
      </x:c>
      <x:c r="G219" s="6">
        <x:v>97.267184213975</x:v>
      </x:c>
      <x:c r="H219" t="s">
        <x:v>95</x:v>
      </x:c>
      <x:c r="I219" s="6">
        <x:v>23.8383623632144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21.426</x:v>
      </x:c>
      <x:c r="S219" s="8">
        <x:v>102486.620775859</x:v>
      </x:c>
      <x:c r="T219" s="12">
        <x:v>261972.76076275</x:v>
      </x:c>
      <x:c r="U219" s="12">
        <x:v>33.25</x:v>
      </x:c>
      <x:c r="V219" s="12">
        <x:v>75.7</x:v>
      </x:c>
      <x:c r="W219" s="12">
        <x:f>NA()</x:f>
      </x:c>
    </x:row>
    <x:row r="220">
      <x:c r="A220">
        <x:v>21534</x:v>
      </x:c>
      <x:c r="B220" s="1">
        <x:v>44754.3971701736</x:v>
      </x:c>
      <x:c r="C220" s="6">
        <x:v>3.62904745666667</x:v>
      </x:c>
      <x:c r="D220" s="14" t="s">
        <x:v>92</x:v>
      </x:c>
      <x:c r="E220" s="15">
        <x:v>44733.6583966088</x:v>
      </x:c>
      <x:c r="F220" t="s">
        <x:v>97</x:v>
      </x:c>
      <x:c r="G220" s="6">
        <x:v>97.2294399391044</x:v>
      </x:c>
      <x:c r="H220" t="s">
        <x:v>95</x:v>
      </x:c>
      <x:c r="I220" s="6">
        <x:v>23.8506463653016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21.429</x:v>
      </x:c>
      <x:c r="S220" s="8">
        <x:v>102490.778281716</x:v>
      </x:c>
      <x:c r="T220" s="12">
        <x:v>261976.437769796</x:v>
      </x:c>
      <x:c r="U220" s="12">
        <x:v>33.25</x:v>
      </x:c>
      <x:c r="V220" s="12">
        <x:v>75.7</x:v>
      </x:c>
      <x:c r="W220" s="12">
        <x:f>NA()</x:f>
      </x:c>
    </x:row>
    <x:row r="221">
      <x:c r="A221">
        <x:v>21536</x:v>
      </x:c>
      <x:c r="B221" s="1">
        <x:v>44754.3971818634</x:v>
      </x:c>
      <x:c r="C221" s="6">
        <x:v>3.64588807833333</x:v>
      </x:c>
      <x:c r="D221" s="14" t="s">
        <x:v>92</x:v>
      </x:c>
      <x:c r="E221" s="15">
        <x:v>44733.6583966088</x:v>
      </x:c>
      <x:c r="F221" t="s">
        <x:v>97</x:v>
      </x:c>
      <x:c r="G221" s="6">
        <x:v>97.2623405928255</x:v>
      </x:c>
      <x:c r="H221" t="s">
        <x:v>95</x:v>
      </x:c>
      <x:c r="I221" s="6">
        <x:v>23.8690724526396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21.423</x:v>
      </x:c>
      <x:c r="S221" s="8">
        <x:v>102484.639652863</x:v>
      </x:c>
      <x:c r="T221" s="12">
        <x:v>261969.458602308</x:v>
      </x:c>
      <x:c r="U221" s="12">
        <x:v>33.25</x:v>
      </x:c>
      <x:c r="V221" s="12">
        <x:v>75.7</x:v>
      </x:c>
      <x:c r="W221" s="12">
        <x:f>NA()</x:f>
      </x:c>
    </x:row>
    <x:row r="222">
      <x:c r="A222">
        <x:v>21543</x:v>
      </x:c>
      <x:c r="B222" s="1">
        <x:v>44754.3971935532</x:v>
      </x:c>
      <x:c r="C222" s="6">
        <x:v>3.66270487</x:v>
      </x:c>
      <x:c r="D222" s="14" t="s">
        <x:v>92</x:v>
      </x:c>
      <x:c r="E222" s="15">
        <x:v>44733.6583966088</x:v>
      </x:c>
      <x:c r="F222" t="s">
        <x:v>97</x:v>
      </x:c>
      <x:c r="G222" s="6">
        <x:v>97.1990327340925</x:v>
      </x:c>
      <x:c r="H222" t="s">
        <x:v>95</x:v>
      </x:c>
      <x:c r="I222" s="6">
        <x:v>23.8813565670039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21.429</x:v>
      </x:c>
      <x:c r="S222" s="8">
        <x:v>102478.514521853</x:v>
      </x:c>
      <x:c r="T222" s="12">
        <x:v>261972.361910366</x:v>
      </x:c>
      <x:c r="U222" s="12">
        <x:v>33.25</x:v>
      </x:c>
      <x:c r="V222" s="12">
        <x:v>75.7</x:v>
      </x:c>
      <x:c r="W222" s="12">
        <x:f>NA()</x:f>
      </x:c>
    </x:row>
    <x:row r="223">
      <x:c r="A223">
        <x:v>21550</x:v>
      </x:c>
      <x:c r="B223" s="1">
        <x:v>44754.3972052894</x:v>
      </x:c>
      <x:c r="C223" s="6">
        <x:v>3.679570535</x:v>
      </x:c>
      <x:c r="D223" s="14" t="s">
        <x:v>92</x:v>
      </x:c>
      <x:c r="E223" s="15">
        <x:v>44733.6583966088</x:v>
      </x:c>
      <x:c r="F223" t="s">
        <x:v>97</x:v>
      </x:c>
      <x:c r="G223" s="6">
        <x:v>97.2148797344639</x:v>
      </x:c>
      <x:c r="H223" t="s">
        <x:v>95</x:v>
      </x:c>
      <x:c r="I223" s="6">
        <x:v>23.8997828227598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21.425</x:v>
      </x:c>
      <x:c r="S223" s="8">
        <x:v>102482.965045799</x:v>
      </x:c>
      <x:c r="T223" s="12">
        <x:v>261972.51527678</x:v>
      </x:c>
      <x:c r="U223" s="12">
        <x:v>33.25</x:v>
      </x:c>
      <x:c r="V223" s="12">
        <x:v>75.7</x:v>
      </x:c>
      <x:c r="W223" s="12">
        <x:f>NA()</x:f>
      </x:c>
    </x:row>
    <x:row r="224">
      <x:c r="A224">
        <x:v>21557</x:v>
      </x:c>
      <x:c r="B224" s="1">
        <x:v>44754.3972169792</x:v>
      </x:c>
      <x:c r="C224" s="6">
        <x:v>3.69639437333333</x:v>
      </x:c>
      <x:c r="D224" s="14" t="s">
        <x:v>92</x:v>
      </x:c>
      <x:c r="E224" s="15">
        <x:v>44733.6583966088</x:v>
      </x:c>
      <x:c r="F224" t="s">
        <x:v>97</x:v>
      </x:c>
      <x:c r="G224" s="6">
        <x:v>97.2027209554182</x:v>
      </x:c>
      <x:c r="H224" t="s">
        <x:v>95</x:v>
      </x:c>
      <x:c r="I224" s="6">
        <x:v>23.9120670494044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21.425</x:v>
      </x:c>
      <x:c r="S224" s="8">
        <x:v>102484.415608043</x:v>
      </x:c>
      <x:c r="T224" s="12">
        <x:v>261966.120128228</x:v>
      </x:c>
      <x:c r="U224" s="12">
        <x:v>33.25</x:v>
      </x:c>
      <x:c r="V224" s="12">
        <x:v>75.7</x:v>
      </x:c>
      <x:c r="W224" s="12">
        <x:f>NA()</x:f>
      </x:c>
    </x:row>
    <x:row r="225">
      <x:c r="A225">
        <x:v>21560</x:v>
      </x:c>
      <x:c r="B225" s="1">
        <x:v>44754.3972280903</x:v>
      </x:c>
      <x:c r="C225" s="6">
        <x:v>3.712452725</x:v>
      </x:c>
      <x:c r="D225" s="14" t="s">
        <x:v>92</x:v>
      </x:c>
      <x:c r="E225" s="15">
        <x:v>44733.6583966088</x:v>
      </x:c>
      <x:c r="F225" t="s">
        <x:v>97</x:v>
      </x:c>
      <x:c r="G225" s="6">
        <x:v>97.1966425188809</x:v>
      </x:c>
      <x:c r="H225" t="s">
        <x:v>95</x:v>
      </x:c>
      <x:c r="I225" s="6">
        <x:v>23.9182091795692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21.425</x:v>
      </x:c>
      <x:c r="S225" s="8">
        <x:v>102486.928978101</x:v>
      </x:c>
      <x:c r="T225" s="12">
        <x:v>261963.281469622</x:v>
      </x:c>
      <x:c r="U225" s="12">
        <x:v>33.25</x:v>
      </x:c>
      <x:c r="V225" s="12">
        <x:v>75.7</x:v>
      </x:c>
      <x:c r="W225" s="12">
        <x:f>NA()</x:f>
      </x:c>
    </x:row>
    <x:row r="226">
      <x:c r="A226">
        <x:v>21566</x:v>
      </x:c>
      <x:c r="B226" s="1">
        <x:v>44754.3972397801</x:v>
      </x:c>
      <x:c r="C226" s="6">
        <x:v>3.72923456666667</x:v>
      </x:c>
      <x:c r="D226" s="14" t="s">
        <x:v>92</x:v>
      </x:c>
      <x:c r="E226" s="15">
        <x:v>44733.6583966088</x:v>
      </x:c>
      <x:c r="F226" t="s">
        <x:v>97</x:v>
      </x:c>
      <x:c r="G226" s="6">
        <x:v>97.1990859526297</x:v>
      </x:c>
      <x:c r="H226" t="s">
        <x:v>95</x:v>
      </x:c>
      <x:c r="I226" s="6">
        <x:v>23.9243513209617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21.424</x:v>
      </x:c>
      <x:c r="S226" s="8">
        <x:v>102478.318233881</x:v>
      </x:c>
      <x:c r="T226" s="12">
        <x:v>261970.469387992</x:v>
      </x:c>
      <x:c r="U226" s="12">
        <x:v>33.25</x:v>
      </x:c>
      <x:c r="V226" s="12">
        <x:v>75.7</x:v>
      </x:c>
      <x:c r="W226" s="12">
        <x:f>NA()</x:f>
      </x:c>
    </x:row>
    <x:row r="227">
      <x:c r="A227">
        <x:v>21576</x:v>
      </x:c>
      <x:c r="B227" s="1">
        <x:v>44754.3972515046</x:v>
      </x:c>
      <x:c r="C227" s="6">
        <x:v>3.74616676166667</x:v>
      </x:c>
      <x:c r="D227" s="14" t="s">
        <x:v>92</x:v>
      </x:c>
      <x:c r="E227" s="15">
        <x:v>44733.6583966088</x:v>
      </x:c>
      <x:c r="F227" t="s">
        <x:v>97</x:v>
      </x:c>
      <x:c r="G227" s="6">
        <x:v>97.1674489890539</x:v>
      </x:c>
      <x:c r="H227" t="s">
        <x:v>95</x:v>
      </x:c>
      <x:c r="I227" s="6">
        <x:v>23.9304934735828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21.427</x:v>
      </x:c>
      <x:c r="S227" s="8">
        <x:v>102478.535094563</x:v>
      </x:c>
      <x:c r="T227" s="12">
        <x:v>261964.11783027</x:v>
      </x:c>
      <x:c r="U227" s="12">
        <x:v>33.25</x:v>
      </x:c>
      <x:c r="V227" s="12">
        <x:v>75.7</x:v>
      </x:c>
      <x:c r="W227" s="12">
        <x:f>NA()</x:f>
      </x:c>
    </x:row>
    <x:row r="228">
      <x:c r="A228">
        <x:v>21577</x:v>
      </x:c>
      <x:c r="B228" s="1">
        <x:v>44754.3972633102</x:v>
      </x:c>
      <x:c r="C228" s="6">
        <x:v>3.76312610666667</x:v>
      </x:c>
      <x:c r="D228" s="14" t="s">
        <x:v>92</x:v>
      </x:c>
      <x:c r="E228" s="15">
        <x:v>44733.6583966088</x:v>
      </x:c>
      <x:c r="F228" t="s">
        <x:v>97</x:v>
      </x:c>
      <x:c r="G228" s="6">
        <x:v>97.1662598621307</x:v>
      </x:c>
      <x:c r="H228" t="s">
        <x:v>95</x:v>
      </x:c>
      <x:c r="I228" s="6">
        <x:v>23.948919998817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21.425</x:v>
      </x:c>
      <x:c r="S228" s="8">
        <x:v>102488.979963529</x:v>
      </x:c>
      <x:c r="T228" s="12">
        <x:v>261962.723135278</x:v>
      </x:c>
      <x:c r="U228" s="12">
        <x:v>33.25</x:v>
      </x:c>
      <x:c r="V228" s="12">
        <x:v>75.7</x:v>
      </x:c>
      <x:c r="W228" s="12">
        <x:f>NA()</x:f>
      </x:c>
    </x:row>
    <x:row r="229">
      <x:c r="A229">
        <x:v>21585</x:v>
      </x:c>
      <x:c r="B229" s="1">
        <x:v>44754.397274456</x:v>
      </x:c>
      <x:c r="C229" s="6">
        <x:v>3.77918302833333</x:v>
      </x:c>
      <x:c r="D229" s="14" t="s">
        <x:v>92</x:v>
      </x:c>
      <x:c r="E229" s="15">
        <x:v>44733.6583966088</x:v>
      </x:c>
      <x:c r="F229" t="s">
        <x:v>97</x:v>
      </x:c>
      <x:c r="G229" s="6">
        <x:v>97.1772234648485</x:v>
      </x:c>
      <x:c r="H229" t="s">
        <x:v>95</x:v>
      </x:c>
      <x:c r="I229" s="6">
        <x:v>23.9550621963517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21.423</x:v>
      </x:c>
      <x:c r="S229" s="8">
        <x:v>102477.01129394</x:v>
      </x:c>
      <x:c r="T229" s="12">
        <x:v>261970.409400692</x:v>
      </x:c>
      <x:c r="U229" s="12">
        <x:v>33.25</x:v>
      </x:c>
      <x:c r="V229" s="12">
        <x:v>75.7</x:v>
      </x:c>
      <x:c r="W229" s="12">
        <x:f>NA()</x:f>
      </x:c>
    </x:row>
    <x:row r="230">
      <x:c r="A230">
        <x:v>21590</x:v>
      </x:c>
      <x:c r="B230" s="1">
        <x:v>44754.3972861458</x:v>
      </x:c>
      <x:c r="C230" s="6">
        <x:v>3.79604734333333</x:v>
      </x:c>
      <x:c r="D230" s="14" t="s">
        <x:v>92</x:v>
      </x:c>
      <x:c r="E230" s="15">
        <x:v>44733.6583966088</x:v>
      </x:c>
      <x:c r="F230" t="s">
        <x:v>97</x:v>
      </x:c>
      <x:c r="G230" s="6">
        <x:v>97.1832991308817</x:v>
      </x:c>
      <x:c r="H230" t="s">
        <x:v>95</x:v>
      </x:c>
      <x:c r="I230" s="6">
        <x:v>23.948919998817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21.423</x:v>
      </x:c>
      <x:c r="S230" s="8">
        <x:v>102473.455503909</x:v>
      </x:c>
      <x:c r="T230" s="12">
        <x:v>261958.875798051</x:v>
      </x:c>
      <x:c r="U230" s="12">
        <x:v>33.25</x:v>
      </x:c>
      <x:c r="V230" s="12">
        <x:v>75.7</x:v>
      </x:c>
      <x:c r="W230" s="12">
        <x:f>NA()</x:f>
      </x:c>
    </x:row>
    <x:row r="231">
      <x:c r="A231">
        <x:v>21600</x:v>
      </x:c>
      <x:c r="B231" s="1">
        <x:v>44754.3972978356</x:v>
      </x:c>
      <x:c r="C231" s="6">
        <x:v>3.81288934</x:v>
      </x:c>
      <x:c r="D231" s="14" t="s">
        <x:v>92</x:v>
      </x:c>
      <x:c r="E231" s="15">
        <x:v>44733.6583966088</x:v>
      </x:c>
      <x:c r="F231" t="s">
        <x:v>97</x:v>
      </x:c>
      <x:c r="G231" s="6">
        <x:v>97.1552986398969</x:v>
      </x:c>
      <x:c r="H231" t="s">
        <x:v>95</x:v>
      </x:c>
      <x:c r="I231" s="6">
        <x:v>23.9427778125105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21.427</x:v>
      </x:c>
      <x:c r="S231" s="8">
        <x:v>102475.352038987</x:v>
      </x:c>
      <x:c r="T231" s="12">
        <x:v>261957.526614035</x:v>
      </x:c>
      <x:c r="U231" s="12">
        <x:v>33.25</x:v>
      </x:c>
      <x:c r="V231" s="12">
        <x:v>75.7</x:v>
      </x:c>
      <x:c r="W231" s="12">
        <x:f>NA()</x:f>
      </x:c>
    </x:row>
    <x:row r="232">
      <x:c r="A232">
        <x:v>21603</x:v>
      </x:c>
      <x:c r="B232" s="1">
        <x:v>44754.3973095255</x:v>
      </x:c>
      <x:c r="C232" s="6">
        <x:v>3.829716305</x:v>
      </x:c>
      <x:c r="D232" s="14" t="s">
        <x:v>92</x:v>
      </x:c>
      <x:c r="E232" s="15">
        <x:v>44733.6583966088</x:v>
      </x:c>
      <x:c r="F232" t="s">
        <x:v>97</x:v>
      </x:c>
      <x:c r="G232" s="6">
        <x:v>97.1771598684982</x:v>
      </x:c>
      <x:c r="H232" t="s">
        <x:v>95</x:v>
      </x:c>
      <x:c r="I232" s="6">
        <x:v>23.9120670494044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21.428</x:v>
      </x:c>
      <x:c r="S232" s="8">
        <x:v>102480.688640599</x:v>
      </x:c>
      <x:c r="T232" s="12">
        <x:v>261958.251085306</x:v>
      </x:c>
      <x:c r="U232" s="12">
        <x:v>33.25</x:v>
      </x:c>
      <x:c r="V232" s="12">
        <x:v>75.7</x:v>
      </x:c>
      <x:c r="W232" s="12">
        <x:f>NA()</x:f>
      </x:c>
    </x:row>
    <x:row r="233">
      <x:c r="A233">
        <x:v>21611</x:v>
      </x:c>
      <x:c r="B233" s="1">
        <x:v>44754.3973206829</x:v>
      </x:c>
      <x:c r="C233" s="6">
        <x:v>3.84577666</x:v>
      </x:c>
      <x:c r="D233" s="14" t="s">
        <x:v>92</x:v>
      </x:c>
      <x:c r="E233" s="15">
        <x:v>44733.6583966088</x:v>
      </x:c>
      <x:c r="F233" t="s">
        <x:v>97</x:v>
      </x:c>
      <x:c r="G233" s="6">
        <x:v>97.2270410554581</x:v>
      </x:c>
      <x:c r="H233" t="s">
        <x:v>95</x:v>
      </x:c>
      <x:c r="I233" s="6">
        <x:v>23.8874986410278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21.425</x:v>
      </x:c>
      <x:c r="S233" s="8">
        <x:v>102470.611571838</x:v>
      </x:c>
      <x:c r="T233" s="12">
        <x:v>261954.773850934</x:v>
      </x:c>
      <x:c r="U233" s="12">
        <x:v>33.25</x:v>
      </x:c>
      <x:c r="V233" s="12">
        <x:v>75.7</x:v>
      </x:c>
      <x:c r="W233" s="12">
        <x:f>NA()</x:f>
      </x:c>
    </x:row>
    <x:row r="234">
      <x:c r="A234">
        <x:v>21618</x:v>
      </x:c>
      <x:c r="B234" s="1">
        <x:v>44754.3973323727</x:v>
      </x:c>
      <x:c r="C234" s="6">
        <x:v>3.862595795</x:v>
      </x:c>
      <x:c r="D234" s="14" t="s">
        <x:v>92</x:v>
      </x:c>
      <x:c r="E234" s="15">
        <x:v>44733.6583966088</x:v>
      </x:c>
      <x:c r="F234" t="s">
        <x:v>97</x:v>
      </x:c>
      <x:c r="G234" s="6">
        <x:v>97.2392049191858</x:v>
      </x:c>
      <x:c r="H234" t="s">
        <x:v>95</x:v>
      </x:c>
      <x:c r="I234" s="6">
        <x:v>23.8752145042081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21.425</x:v>
      </x:c>
      <x:c r="S234" s="8">
        <x:v>102475.989453814</x:v>
      </x:c>
      <x:c r="T234" s="12">
        <x:v>261951.066586355</x:v>
      </x:c>
      <x:c r="U234" s="12">
        <x:v>33.25</x:v>
      </x:c>
      <x:c r="V234" s="12">
        <x:v>75.7</x:v>
      </x:c>
      <x:c r="W234" s="12">
        <x:f>NA()</x:f>
      </x:c>
    </x:row>
    <x:row r="235">
      <x:c r="A235">
        <x:v>21621</x:v>
      </x:c>
      <x:c r="B235" s="1">
        <x:v>44754.3973440625</x:v>
      </x:c>
      <x:c r="C235" s="6">
        <x:v>3.87942841833333</x:v>
      </x:c>
      <x:c r="D235" s="14" t="s">
        <x:v>92</x:v>
      </x:c>
      <x:c r="E235" s="15">
        <x:v>44733.6583966088</x:v>
      </x:c>
      <x:c r="F235" t="s">
        <x:v>97</x:v>
      </x:c>
      <x:c r="G235" s="6">
        <x:v>97.2940130769263</x:v>
      </x:c>
      <x:c r="H235" t="s">
        <x:v>95</x:v>
      </x:c>
      <x:c r="I235" s="6">
        <x:v>23.8629304122996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21.42</x:v>
      </x:c>
      <x:c r="S235" s="8">
        <x:v>102475.029262908</x:v>
      </x:c>
      <x:c r="T235" s="12">
        <x:v>261952.304927375</x:v>
      </x:c>
      <x:c r="U235" s="12">
        <x:v>33.25</x:v>
      </x:c>
      <x:c r="V235" s="12">
        <x:v>75.7</x:v>
      </x:c>
      <x:c r="W235" s="12">
        <x:f>NA()</x:f>
      </x:c>
    </x:row>
    <x:row r="236">
      <x:c r="A236">
        <x:v>21625</x:v>
      </x:c>
      <x:c r="B236" s="1">
        <x:v>44754.397355787</x:v>
      </x:c>
      <x:c r="C236" s="6">
        <x:v>3.89630736833333</x:v>
      </x:c>
      <x:c r="D236" s="14" t="s">
        <x:v>92</x:v>
      </x:c>
      <x:c r="E236" s="15">
        <x:v>44733.6583966088</x:v>
      </x:c>
      <x:c r="F236" t="s">
        <x:v>97</x:v>
      </x:c>
      <x:c r="G236" s="6">
        <x:v>97.2708684223377</x:v>
      </x:c>
      <x:c r="H236" t="s">
        <x:v>95</x:v>
      </x:c>
      <x:c r="I236" s="6">
        <x:v>23.8690724526396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21.422</x:v>
      </x:c>
      <x:c r="S236" s="8">
        <x:v>102477.473942132</x:v>
      </x:c>
      <x:c r="T236" s="12">
        <x:v>261954.787566447</x:v>
      </x:c>
      <x:c r="U236" s="12">
        <x:v>33.25</x:v>
      </x:c>
      <x:c r="V236" s="12">
        <x:v>75.7</x:v>
      </x:c>
      <x:c r="W236" s="12">
        <x:f>NA()</x:f>
      </x:c>
    </x:row>
    <x:row r="237">
      <x:c r="A237">
        <x:v>21635</x:v>
      </x:c>
      <x:c r="B237" s="1">
        <x:v>44754.3973674768</x:v>
      </x:c>
      <x:c r="C237" s="6">
        <x:v>3.91312743166667</x:v>
      </x:c>
      <x:c r="D237" s="14" t="s">
        <x:v>92</x:v>
      </x:c>
      <x:c r="E237" s="15">
        <x:v>44733.6583966088</x:v>
      </x:c>
      <x:c r="F237" t="s">
        <x:v>97</x:v>
      </x:c>
      <x:c r="G237" s="6">
        <x:v>97.2745103536374</x:v>
      </x:c>
      <x:c r="H237" t="s">
        <x:v>95</x:v>
      </x:c>
      <x:c r="I237" s="6">
        <x:v>23.8567883831865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21.423</x:v>
      </x:c>
      <x:c r="S237" s="8">
        <x:v>102468.565484233</x:v>
      </x:c>
      <x:c r="T237" s="12">
        <x:v>261953.243107304</x:v>
      </x:c>
      <x:c r="U237" s="12">
        <x:v>33.25</x:v>
      </x:c>
      <x:c r="V237" s="12">
        <x:v>75.7</x:v>
      </x:c>
      <x:c r="W237" s="12">
        <x:f>NA()</x:f>
      </x:c>
    </x:row>
    <x:row r="238">
      <x:c r="A238">
        <x:v>21638</x:v>
      </x:c>
      <x:c r="B238" s="1">
        <x:v>44754.397378588</x:v>
      </x:c>
      <x:c r="C238" s="6">
        <x:v>3.92917004166667</x:v>
      </x:c>
      <x:c r="D238" s="14" t="s">
        <x:v>92</x:v>
      </x:c>
      <x:c r="E238" s="15">
        <x:v>44733.6583966088</x:v>
      </x:c>
      <x:c r="F238" t="s">
        <x:v>97</x:v>
      </x:c>
      <x:c r="G238" s="6">
        <x:v>97.2805961884184</x:v>
      </x:c>
      <x:c r="H238" t="s">
        <x:v>95</x:v>
      </x:c>
      <x:c r="I238" s="6">
        <x:v>23.8506463653016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21.423</x:v>
      </x:c>
      <x:c r="S238" s="8">
        <x:v>102467.981256456</x:v>
      </x:c>
      <x:c r="T238" s="12">
        <x:v>261950.275704895</x:v>
      </x:c>
      <x:c r="U238" s="12">
        <x:v>33.25</x:v>
      </x:c>
      <x:c r="V238" s="12">
        <x:v>75.7</x:v>
      </x:c>
      <x:c r="W238" s="12">
        <x:f>NA()</x:f>
      </x:c>
    </x:row>
    <x:row r="239">
      <x:c r="A239">
        <x:v>21648</x:v>
      </x:c>
      <x:c r="B239" s="1">
        <x:v>44754.3973902778</x:v>
      </x:c>
      <x:c r="C239" s="6">
        <x:v>3.94598574333333</x:v>
      </x:c>
      <x:c r="D239" s="14" t="s">
        <x:v>92</x:v>
      </x:c>
      <x:c r="E239" s="15">
        <x:v>44733.6583966088</x:v>
      </x:c>
      <x:c r="F239" t="s">
        <x:v>97</x:v>
      </x:c>
      <x:c r="G239" s="6">
        <x:v>97.3134773660497</x:v>
      </x:c>
      <x:c r="H239" t="s">
        <x:v>95</x:v>
      </x:c>
      <x:c r="I239" s="6">
        <x:v>23.8260784060371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21.422</x:v>
      </x:c>
      <x:c r="S239" s="8">
        <x:v>102473.095205538</x:v>
      </x:c>
      <x:c r="T239" s="12">
        <x:v>261942.404163586</x:v>
      </x:c>
      <x:c r="U239" s="12">
        <x:v>33.25</x:v>
      </x:c>
      <x:c r="V239" s="12">
        <x:v>75.7</x:v>
      </x:c>
      <x:c r="W239" s="12">
        <x:f>NA()</x:f>
      </x:c>
    </x:row>
    <x:row r="240">
      <x:c r="A240">
        <x:v>21654</x:v>
      </x:c>
      <x:c r="B240" s="1">
        <x:v>44754.3974020023</x:v>
      </x:c>
      <x:c r="C240" s="6">
        <x:v>3.962865485</x:v>
      </x:c>
      <x:c r="D240" s="14" t="s">
        <x:v>92</x:v>
      </x:c>
      <x:c r="E240" s="15">
        <x:v>44733.6583966088</x:v>
      </x:c>
      <x:c r="F240" t="s">
        <x:v>97</x:v>
      </x:c>
      <x:c r="G240" s="6">
        <x:v>97.3414895534141</x:v>
      </x:c>
      <x:c r="H240" t="s">
        <x:v>95</x:v>
      </x:c>
      <x:c r="I240" s="6">
        <x:v>23.7892268039604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21.423</x:v>
      </x:c>
      <x:c r="S240" s="8">
        <x:v>102471.366492692</x:v>
      </x:c>
      <x:c r="T240" s="12">
        <x:v>261945.054572543</x:v>
      </x:c>
      <x:c r="U240" s="12">
        <x:v>33.25</x:v>
      </x:c>
      <x:c r="V240" s="12">
        <x:v>75.7</x:v>
      </x:c>
      <x:c r="W240" s="12">
        <x:f>NA()</x:f>
      </x:c>
    </x:row>
    <x:row r="241">
      <x:c r="A241">
        <x:v>21658</x:v>
      </x:c>
      <x:c r="B241" s="1">
        <x:v>44754.3974136921</x:v>
      </x:c>
      <x:c r="C241" s="6">
        <x:v>3.97971759833333</x:v>
      </x:c>
      <x:c r="D241" s="14" t="s">
        <x:v>92</x:v>
      </x:c>
      <x:c r="E241" s="15">
        <x:v>44733.6583966088</x:v>
      </x:c>
      <x:c r="F241" t="s">
        <x:v>97</x:v>
      </x:c>
      <x:c r="G241" s="6">
        <x:v>97.3536758716425</x:v>
      </x:c>
      <x:c r="H241" t="s">
        <x:v>95</x:v>
      </x:c>
      <x:c r="I241" s="6">
        <x:v>23.7769430264179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21.423</x:v>
      </x:c>
      <x:c r="S241" s="8">
        <x:v>102470.795117982</x:v>
      </x:c>
      <x:c r="T241" s="12">
        <x:v>261945.908212507</x:v>
      </x:c>
      <x:c r="U241" s="12">
        <x:v>33.25</x:v>
      </x:c>
      <x:c r="V241" s="12">
        <x:v>75.7</x:v>
      </x:c>
      <x:c r="W241" s="12">
        <x:f>NA()</x:f>
      </x:c>
    </x:row>
    <x:row r="242">
      <x:c r="A242">
        <x:v>21662</x:v>
      </x:c>
      <x:c r="B242" s="1">
        <x:v>44754.3974248032</x:v>
      </x:c>
      <x:c r="C242" s="6">
        <x:v>3.99569279833333</x:v>
      </x:c>
      <x:c r="D242" s="14" t="s">
        <x:v>92</x:v>
      </x:c>
      <x:c r="E242" s="15">
        <x:v>44733.6583966088</x:v>
      </x:c>
      <x:c r="F242" t="s">
        <x:v>97</x:v>
      </x:c>
      <x:c r="G242" s="6">
        <x:v>97.3695193906822</x:v>
      </x:c>
      <x:c r="H242" t="s">
        <x:v>95</x:v>
      </x:c>
      <x:c r="I242" s="6">
        <x:v>23.7523756060555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21.424</x:v>
      </x:c>
      <x:c r="S242" s="8">
        <x:v>102467.778137703</x:v>
      </x:c>
      <x:c r="T242" s="12">
        <x:v>261938.618920877</x:v>
      </x:c>
      <x:c r="U242" s="12">
        <x:v>33.25</x:v>
      </x:c>
      <x:c r="V242" s="12">
        <x:v>75.7</x:v>
      </x:c>
      <x:c r="W242" s="12">
        <x:f>NA()</x:f>
      </x:c>
    </x:row>
    <x:row r="243">
      <x:c r="A243">
        <x:v>21670</x:v>
      </x:c>
      <x:c r="B243" s="1">
        <x:v>44754.3974364931</x:v>
      </x:c>
      <x:c r="C243" s="6">
        <x:v>4.012520515</x:v>
      </x:c>
      <x:c r="D243" s="14" t="s">
        <x:v>92</x:v>
      </x:c>
      <x:c r="E243" s="15">
        <x:v>44733.6583966088</x:v>
      </x:c>
      <x:c r="F243" t="s">
        <x:v>97</x:v>
      </x:c>
      <x:c r="G243" s="6">
        <x:v>97.3622004889278</x:v>
      </x:c>
      <x:c r="H243" t="s">
        <x:v>95</x:v>
      </x:c>
      <x:c r="I243" s="6">
        <x:v>23.7339501586634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21.427</x:v>
      </x:c>
      <x:c r="S243" s="8">
        <x:v>102466.858393878</x:v>
      </x:c>
      <x:c r="T243" s="12">
        <x:v>261944.527245996</x:v>
      </x:c>
      <x:c r="U243" s="12">
        <x:v>33.25</x:v>
      </x:c>
      <x:c r="V243" s="12">
        <x:v>75.7</x:v>
      </x:c>
      <x:c r="W243" s="12">
        <x:f>NA()</x:f>
      </x:c>
    </x:row>
    <x:row r="244">
      <x:c r="A244">
        <x:v>21673</x:v>
      </x:c>
      <x:c r="B244" s="1">
        <x:v>44754.3974482292</x:v>
      </x:c>
      <x:c r="C244" s="6">
        <x:v>4.02939088333333</x:v>
      </x:c>
      <x:c r="D244" s="14" t="s">
        <x:v>92</x:v>
      </x:c>
      <x:c r="E244" s="15">
        <x:v>44733.6583966088</x:v>
      </x:c>
      <x:c r="F244" t="s">
        <x:v>97</x:v>
      </x:c>
      <x:c r="G244" s="6">
        <x:v>97.3792723653071</x:v>
      </x:c>
      <x:c r="H244" t="s">
        <x:v>95</x:v>
      </x:c>
      <x:c r="I244" s="6">
        <x:v>23.7339501586634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21.425</x:v>
      </x:c>
      <x:c r="S244" s="8">
        <x:v>102457.951351234</x:v>
      </x:c>
      <x:c r="T244" s="12">
        <x:v>261930.240838551</x:v>
      </x:c>
      <x:c r="U244" s="12">
        <x:v>33.25</x:v>
      </x:c>
      <x:c r="V244" s="12">
        <x:v>75.7</x:v>
      </x:c>
      <x:c r="W244" s="12">
        <x:f>NA()</x:f>
      </x:c>
    </x:row>
    <x:row r="245">
      <x:c r="A245">
        <x:v>21683</x:v>
      </x:c>
      <x:c r="B245" s="1">
        <x:v>44754.397459919</x:v>
      </x:c>
      <x:c r="C245" s="6">
        <x:v>4.04623086666667</x:v>
      </x:c>
      <x:c r="D245" s="14" t="s">
        <x:v>92</x:v>
      </x:c>
      <x:c r="E245" s="15">
        <x:v>44733.6583966088</x:v>
      </x:c>
      <x:c r="F245" t="s">
        <x:v>97</x:v>
      </x:c>
      <x:c r="G245" s="6">
        <x:v>97.3939077999971</x:v>
      </x:c>
      <x:c r="H245" t="s">
        <x:v>95</x:v>
      </x:c>
      <x:c r="I245" s="6">
        <x:v>23.7278083653182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21.424</x:v>
      </x:c>
      <x:c r="S245" s="8">
        <x:v>102458.347968587</x:v>
      </x:c>
      <x:c r="T245" s="12">
        <x:v>261943.053443357</x:v>
      </x:c>
      <x:c r="U245" s="12">
        <x:v>33.25</x:v>
      </x:c>
      <x:c r="V245" s="12">
        <x:v>75.7</x:v>
      </x:c>
      <x:c r="W245" s="12">
        <x:f>NA()</x:f>
      </x:c>
    </x:row>
    <x:row r="246">
      <x:c r="A246">
        <x:v>21690</x:v>
      </x:c>
      <x:c r="B246" s="1">
        <x:v>44754.3974715625</x:v>
      </x:c>
      <x:c r="C246" s="6">
        <x:v>4.06305383166667</x:v>
      </x:c>
      <x:c r="D246" s="14" t="s">
        <x:v>92</x:v>
      </x:c>
      <x:c r="E246" s="15">
        <x:v>44733.6583966088</x:v>
      </x:c>
      <x:c r="F246" t="s">
        <x:v>97</x:v>
      </x:c>
      <x:c r="G246" s="6">
        <x:v>97.4048873654887</x:v>
      </x:c>
      <x:c r="H246" t="s">
        <x:v>95</x:v>
      </x:c>
      <x:c r="I246" s="6">
        <x:v>23.7339501586634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21.422</x:v>
      </x:c>
      <x:c r="S246" s="8">
        <x:v>102456.434151382</x:v>
      </x:c>
      <x:c r="T246" s="12">
        <x:v>261940.878258135</x:v>
      </x:c>
      <x:c r="U246" s="12">
        <x:v>33.25</x:v>
      </x:c>
      <x:c r="V246" s="12">
        <x:v>75.7</x:v>
      </x:c>
      <x:c r="W246" s="12">
        <x:f>NA()</x:f>
      </x:c>
    </x:row>
    <x:row r="247">
      <x:c r="A247">
        <x:v>21691</x:v>
      </x:c>
      <x:c r="B247" s="1">
        <x:v>44754.3974827199</x:v>
      </x:c>
      <x:c r="C247" s="6">
        <x:v>4.07909922166667</x:v>
      </x:c>
      <x:c r="D247" s="14" t="s">
        <x:v>92</x:v>
      </x:c>
      <x:c r="E247" s="15">
        <x:v>44733.6583966088</x:v>
      </x:c>
      <x:c r="F247" t="s">
        <x:v>97</x:v>
      </x:c>
      <x:c r="G247" s="6">
        <x:v>97.3817123191418</x:v>
      </x:c>
      <x:c r="H247" t="s">
        <x:v>95</x:v>
      </x:c>
      <x:c r="I247" s="6">
        <x:v>23.7400919632337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21.424</x:v>
      </x:c>
      <x:c r="S247" s="8">
        <x:v>102460.295060579</x:v>
      </x:c>
      <x:c r="T247" s="12">
        <x:v>261929.862083884</x:v>
      </x:c>
      <x:c r="U247" s="12">
        <x:v>33.25</x:v>
      </x:c>
      <x:c r="V247" s="12">
        <x:v>75.7</x:v>
      </x:c>
      <x:c r="W247" s="12">
        <x:f>NA()</x:f>
      </x:c>
    </x:row>
    <x:row r="248">
      <x:c r="A248">
        <x:v>21702</x:v>
      </x:c>
      <x:c r="B248" s="1">
        <x:v>44754.3974944097</x:v>
      </x:c>
      <x:c r="C248" s="6">
        <x:v>4.09591056</x:v>
      </x:c>
      <x:c r="D248" s="14" t="s">
        <x:v>92</x:v>
      </x:c>
      <x:c r="E248" s="15">
        <x:v>44733.6583966088</x:v>
      </x:c>
      <x:c r="F248" t="s">
        <x:v>97</x:v>
      </x:c>
      <x:c r="G248" s="6">
        <x:v>97.38415282627</x:v>
      </x:c>
      <x:c r="H248" t="s">
        <x:v>95</x:v>
      </x:c>
      <x:c r="I248" s="6">
        <x:v>23.7462337790316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21.423</x:v>
      </x:c>
      <x:c r="S248" s="8">
        <x:v>102460.215685004</x:v>
      </x:c>
      <x:c r="T248" s="12">
        <x:v>261932.722479305</x:v>
      </x:c>
      <x:c r="U248" s="12">
        <x:v>33.25</x:v>
      </x:c>
      <x:c r="V248" s="12">
        <x:v>75.7</x:v>
      </x:c>
      <x:c r="W248" s="12">
        <x:f>NA()</x:f>
      </x:c>
    </x:row>
    <x:row r="249">
      <x:c r="A249">
        <x:v>21707</x:v>
      </x:c>
      <x:c r="B249" s="1">
        <x:v>44754.3975060995</x:v>
      </x:c>
      <x:c r="C249" s="6">
        <x:v>4.11275441333333</x:v>
      </x:c>
      <x:c r="D249" s="14" t="s">
        <x:v>92</x:v>
      </x:c>
      <x:c r="E249" s="15">
        <x:v>44733.6583966088</x:v>
      </x:c>
      <x:c r="F249" t="s">
        <x:v>97</x:v>
      </x:c>
      <x:c r="G249" s="6">
        <x:v>97.4134276156432</x:v>
      </x:c>
      <x:c r="H249" t="s">
        <x:v>95</x:v>
      </x:c>
      <x:c r="I249" s="6">
        <x:v>23.7339501586634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21.421</x:v>
      </x:c>
      <x:c r="S249" s="8">
        <x:v>102464.718485924</x:v>
      </x:c>
      <x:c r="T249" s="12">
        <x:v>261940.375591755</x:v>
      </x:c>
      <x:c r="U249" s="12">
        <x:v>33.25</x:v>
      </x:c>
      <x:c r="V249" s="12">
        <x:v>75.7</x:v>
      </x:c>
      <x:c r="W249" s="12">
        <x:f>NA()</x:f>
      </x:c>
    </x:row>
    <x:row r="250">
      <x:c r="A250">
        <x:v>21713</x:v>
      </x:c>
      <x:c r="B250" s="1">
        <x:v>44754.3975177894</x:v>
      </x:c>
      <x:c r="C250" s="6">
        <x:v>4.129616935</x:v>
      </x:c>
      <x:c r="D250" s="14" t="s">
        <x:v>92</x:v>
      </x:c>
      <x:c r="E250" s="15">
        <x:v>44733.6583966088</x:v>
      </x:c>
      <x:c r="F250" t="s">
        <x:v>97</x:v>
      </x:c>
      <x:c r="G250" s="6">
        <x:v>97.3987889010626</x:v>
      </x:c>
      <x:c r="H250" t="s">
        <x:v>95</x:v>
      </x:c>
      <x:c r="I250" s="6">
        <x:v>23.7400919632337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21.422</x:v>
      </x:c>
      <x:c r="S250" s="8">
        <x:v>102464.715029488</x:v>
      </x:c>
      <x:c r="T250" s="12">
        <x:v>261945.010841425</x:v>
      </x:c>
      <x:c r="U250" s="12">
        <x:v>33.25</x:v>
      </x:c>
      <x:c r="V250" s="12">
        <x:v>75.7</x:v>
      </x:c>
      <x:c r="W250" s="12">
        <x:f>NA()</x:f>
      </x:c>
    </x:row>
    <x:row r="251">
      <x:c r="A251">
        <x:v>21715</x:v>
      </x:c>
      <x:c r="B251" s="1">
        <x:v>44754.3975294792</x:v>
      </x:c>
      <x:c r="C251" s="6">
        <x:v>4.14644454666667</x:v>
      </x:c>
      <x:c r="D251" s="14" t="s">
        <x:v>92</x:v>
      </x:c>
      <x:c r="E251" s="15">
        <x:v>44733.6583966088</x:v>
      </x:c>
      <x:c r="F251" t="s">
        <x:v>97</x:v>
      </x:c>
      <x:c r="G251" s="6">
        <x:v>97.4048873654887</x:v>
      </x:c>
      <x:c r="H251" t="s">
        <x:v>95</x:v>
      </x:c>
      <x:c r="I251" s="6">
        <x:v>23.7339501586634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21.422</x:v>
      </x:c>
      <x:c r="S251" s="8">
        <x:v>102459.343080598</x:v>
      </x:c>
      <x:c r="T251" s="12">
        <x:v>261937.311926963</x:v>
      </x:c>
      <x:c r="U251" s="12">
        <x:v>33.25</x:v>
      </x:c>
      <x:c r="V251" s="12">
        <x:v>75.7</x:v>
      </x:c>
      <x:c r="W251" s="12">
        <x:f>NA()</x:f>
      </x:c>
    </x:row>
    <x:row r="252">
      <x:c r="A252">
        <x:v>21721</x:v>
      </x:c>
      <x:c r="B252" s="1">
        <x:v>44754.3975405903</x:v>
      </x:c>
      <x:c r="C252" s="6">
        <x:v>4.162418995</x:v>
      </x:c>
      <x:c r="D252" s="14" t="s">
        <x:v>92</x:v>
      </x:c>
      <x:c r="E252" s="15">
        <x:v>44733.6583966088</x:v>
      </x:c>
      <x:c r="F252" t="s">
        <x:v>97</x:v>
      </x:c>
      <x:c r="G252" s="6">
        <x:v>97.4366116599683</x:v>
      </x:c>
      <x:c r="H252" t="s">
        <x:v>95</x:v>
      </x:c>
      <x:c r="I252" s="6">
        <x:v>23.7278083653182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21.419</x:v>
      </x:c>
      <x:c r="S252" s="8">
        <x:v>102457.457597912</x:v>
      </x:c>
      <x:c r="T252" s="12">
        <x:v>261935.710867732</x:v>
      </x:c>
      <x:c r="U252" s="12">
        <x:v>33.25</x:v>
      </x:c>
      <x:c r="V252" s="12">
        <x:v>75.7</x:v>
      </x:c>
      <x:c r="W252" s="12">
        <x:f>NA()</x:f>
      </x:c>
    </x:row>
    <x:row r="253">
      <x:c r="A253">
        <x:v>21730</x:v>
      </x:c>
      <x:c r="B253" s="1">
        <x:v>44754.3975522338</x:v>
      </x:c>
      <x:c r="C253" s="6">
        <x:v>4.179219415</x:v>
      </x:c>
      <x:c r="D253" s="14" t="s">
        <x:v>92</x:v>
      </x:c>
      <x:c r="E253" s="15">
        <x:v>44733.6583966088</x:v>
      </x:c>
      <x:c r="F253" t="s">
        <x:v>97</x:v>
      </x:c>
      <x:c r="G253" s="6">
        <x:v>97.4195272400676</x:v>
      </x:c>
      <x:c r="H253" t="s">
        <x:v>95</x:v>
      </x:c>
      <x:c r="I253" s="6">
        <x:v>23.7278083653182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21.421</x:v>
      </x:c>
      <x:c r="S253" s="8">
        <x:v>102454.114772002</x:v>
      </x:c>
      <x:c r="T253" s="12">
        <x:v>261932.187674725</x:v>
      </x:c>
      <x:c r="U253" s="12">
        <x:v>33.25</x:v>
      </x:c>
      <x:c r="V253" s="12">
        <x:v>75.7</x:v>
      </x:c>
      <x:c r="W253" s="12">
        <x:f>NA()</x:f>
      </x:c>
    </x:row>
    <x:row r="254">
      <x:c r="A254">
        <x:v>21737</x:v>
      </x:c>
      <x:c r="B254" s="1">
        <x:v>44754.3975639699</x:v>
      </x:c>
      <x:c r="C254" s="6">
        <x:v>4.19608145166667</x:v>
      </x:c>
      <x:c r="D254" s="14" t="s">
        <x:v>92</x:v>
      </x:c>
      <x:c r="E254" s="15">
        <x:v>44733.6583966088</x:v>
      </x:c>
      <x:c r="F254" t="s">
        <x:v>97</x:v>
      </x:c>
      <x:c r="G254" s="6">
        <x:v>97.4134276156432</x:v>
      </x:c>
      <x:c r="H254" t="s">
        <x:v>95</x:v>
      </x:c>
      <x:c r="I254" s="6">
        <x:v>23.7339501586634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21.421</x:v>
      </x:c>
      <x:c r="S254" s="8">
        <x:v>102453.154056505</x:v>
      </x:c>
      <x:c r="T254" s="12">
        <x:v>261927.889143296</x:v>
      </x:c>
      <x:c r="U254" s="12">
        <x:v>33.25</x:v>
      </x:c>
      <x:c r="V254" s="12">
        <x:v>75.7</x:v>
      </x:c>
      <x:c r="W254" s="12">
        <x:f>NA()</x:f>
      </x:c>
    </x:row>
    <x:row r="255">
      <x:c r="A255">
        <x:v>21741</x:v>
      </x:c>
      <x:c r="B255" s="1">
        <x:v>44754.3975756134</x:v>
      </x:c>
      <x:c r="C255" s="6">
        <x:v>4.21286045833333</x:v>
      </x:c>
      <x:c r="D255" s="14" t="s">
        <x:v>92</x:v>
      </x:c>
      <x:c r="E255" s="15">
        <x:v>44733.6583966088</x:v>
      </x:c>
      <x:c r="F255" t="s">
        <x:v>97</x:v>
      </x:c>
      <x:c r="G255" s="6">
        <x:v>97.3987889010626</x:v>
      </x:c>
      <x:c r="H255" t="s">
        <x:v>95</x:v>
      </x:c>
      <x:c r="I255" s="6">
        <x:v>23.7400919632337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21.422</x:v>
      </x:c>
      <x:c r="S255" s="8">
        <x:v>102456.344650307</x:v>
      </x:c>
      <x:c r="T255" s="12">
        <x:v>261930.339187953</x:v>
      </x:c>
      <x:c r="U255" s="12">
        <x:v>33.25</x:v>
      </x:c>
      <x:c r="V255" s="12">
        <x:v>75.7</x:v>
      </x:c>
      <x:c r="W255" s="12">
        <x:f>NA()</x:f>
      </x:c>
    </x:row>
    <x:row r="256">
      <x:c r="A256">
        <x:v>21746</x:v>
      </x:c>
      <x:c r="B256" s="1">
        <x:v>44754.3975873032</x:v>
      </x:c>
      <x:c r="C256" s="6">
        <x:v>4.22972241333333</x:v>
      </x:c>
      <x:c r="D256" s="14" t="s">
        <x:v>92</x:v>
      </x:c>
      <x:c r="E256" s="15">
        <x:v>44733.6583966088</x:v>
      </x:c>
      <x:c r="F256" t="s">
        <x:v>97</x:v>
      </x:c>
      <x:c r="G256" s="6">
        <x:v>97.38415282627</x:v>
      </x:c>
      <x:c r="H256" t="s">
        <x:v>95</x:v>
      </x:c>
      <x:c r="I256" s="6">
        <x:v>23.7462337790316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21.423</x:v>
      </x:c>
      <x:c r="S256" s="8">
        <x:v>102466.169726892</x:v>
      </x:c>
      <x:c r="T256" s="12">
        <x:v>261929.191866592</x:v>
      </x:c>
      <x:c r="U256" s="12">
        <x:v>33.25</x:v>
      </x:c>
      <x:c r="V256" s="12">
        <x:v>75.7</x:v>
      </x:c>
      <x:c r="W256" s="12">
        <x:f>NA()</x:f>
      </x:c>
    </x:row>
    <x:row r="257">
      <x:c r="A257">
        <x:v>21751</x:v>
      </x:c>
      <x:c r="B257" s="1">
        <x:v>44754.3975989583</x:v>
      </x:c>
      <x:c r="C257" s="6">
        <x:v>4.24649056</x:v>
      </x:c>
      <x:c r="D257" s="14" t="s">
        <x:v>92</x:v>
      </x:c>
      <x:c r="E257" s="15">
        <x:v>44733.6583966088</x:v>
      </x:c>
      <x:c r="F257" t="s">
        <x:v>97</x:v>
      </x:c>
      <x:c r="G257" s="6">
        <x:v>97.4390541184794</x:v>
      </x:c>
      <x:c r="H257" t="s">
        <x:v>95</x:v>
      </x:c>
      <x:c r="I257" s="6">
        <x:v>23.7339501586634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21.418</x:v>
      </x:c>
      <x:c r="S257" s="8">
        <x:v>102455.512472773</x:v>
      </x:c>
      <x:c r="T257" s="12">
        <x:v>261925.484136593</x:v>
      </x:c>
      <x:c r="U257" s="12">
        <x:v>33.25</x:v>
      </x:c>
      <x:c r="V257" s="12">
        <x:v>75.7</x:v>
      </x:c>
      <x:c r="W257" s="12">
        <x:f>NA()</x:f>
      </x:c>
    </x:row>
    <x:row r="258">
      <x:c r="A258">
        <x:v>21762</x:v>
      </x:c>
      <x:c r="B258" s="1">
        <x:v>44754.3976100694</x:v>
      </x:c>
      <x:c r="C258" s="6">
        <x:v>4.26247044666667</x:v>
      </x:c>
      <x:c r="D258" s="14" t="s">
        <x:v>92</x:v>
      </x:c>
      <x:c r="E258" s="15">
        <x:v>44733.6583966088</x:v>
      </x:c>
      <x:c r="F258" t="s">
        <x:v>97</x:v>
      </x:c>
      <x:c r="G258" s="6">
        <x:v>97.4280689705996</x:v>
      </x:c>
      <x:c r="H258" t="s">
        <x:v>95</x:v>
      </x:c>
      <x:c r="I258" s="6">
        <x:v>23.7278083653182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21.42</x:v>
      </x:c>
      <x:c r="S258" s="8">
        <x:v>102454.422253444</x:v>
      </x:c>
      <x:c r="T258" s="12">
        <x:v>261923.051654773</x:v>
      </x:c>
      <x:c r="U258" s="12">
        <x:v>33.25</x:v>
      </x:c>
      <x:c r="V258" s="12">
        <x:v>75.7</x:v>
      </x:c>
      <x:c r="W258" s="12">
        <x:f>NA()</x:f>
      </x:c>
    </x:row>
    <x:row r="259">
      <x:c r="A259">
        <x:v>21764</x:v>
      </x:c>
      <x:c r="B259" s="1">
        <x:v>44754.3976217593</x:v>
      </x:c>
      <x:c r="C259" s="6">
        <x:v>4.27929266833333</x:v>
      </x:c>
      <x:c r="D259" s="14" t="s">
        <x:v>92</x:v>
      </x:c>
      <x:c r="E259" s="15">
        <x:v>44733.6583966088</x:v>
      </x:c>
      <x:c r="F259" t="s">
        <x:v>97</x:v>
      </x:c>
      <x:c r="G259" s="6">
        <x:v>97.3963480738141</x:v>
      </x:c>
      <x:c r="H259" t="s">
        <x:v>95</x:v>
      </x:c>
      <x:c r="I259" s="6">
        <x:v>23.7339501586634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21.423</x:v>
      </x:c>
      <x:c r="S259" s="8">
        <x:v>102449.7846186</x:v>
      </x:c>
      <x:c r="T259" s="12">
        <x:v>261929.441232203</x:v>
      </x:c>
      <x:c r="U259" s="12">
        <x:v>33.25</x:v>
      </x:c>
      <x:c r="V259" s="12">
        <x:v>75.7</x:v>
      </x:c>
      <x:c r="W259" s="12">
        <x:f>NA()</x:f>
      </x:c>
    </x:row>
    <x:row r="260">
      <x:c r="A260">
        <x:v>21771</x:v>
      </x:c>
      <x:c r="B260" s="1">
        <x:v>44754.3976334838</x:v>
      </x:c>
      <x:c r="C260" s="6">
        <x:v>4.29618892666667</x:v>
      </x:c>
      <x:c r="D260" s="14" t="s">
        <x:v>92</x:v>
      </x:c>
      <x:c r="E260" s="15">
        <x:v>44733.6583966088</x:v>
      </x:c>
      <x:c r="F260" t="s">
        <x:v>97</x:v>
      </x:c>
      <x:c r="G260" s="6">
        <x:v>97.4195272400676</x:v>
      </x:c>
      <x:c r="H260" t="s">
        <x:v>95</x:v>
      </x:c>
      <x:c r="I260" s="6">
        <x:v>23.7278083653182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21.421</x:v>
      </x:c>
      <x:c r="S260" s="8">
        <x:v>102453.082491743</x:v>
      </x:c>
      <x:c r="T260" s="12">
        <x:v>261936.931630115</x:v>
      </x:c>
      <x:c r="U260" s="12">
        <x:v>33.25</x:v>
      </x:c>
      <x:c r="V260" s="12">
        <x:v>75.7</x:v>
      </x:c>
      <x:c r="W260" s="12">
        <x:f>NA()</x:f>
      </x:c>
    </x:row>
    <x:row r="261">
      <x:c r="A261">
        <x:v>21779</x:v>
      </x:c>
      <x:c r="B261" s="1">
        <x:v>44754.3976451389</x:v>
      </x:c>
      <x:c r="C261" s="6">
        <x:v>4.31300592166667</x:v>
      </x:c>
      <x:c r="D261" s="14" t="s">
        <x:v>92</x:v>
      </x:c>
      <x:c r="E261" s="15">
        <x:v>44733.6583966088</x:v>
      </x:c>
      <x:c r="F261" t="s">
        <x:v>97</x:v>
      </x:c>
      <x:c r="G261" s="6">
        <x:v>97.4390541184794</x:v>
      </x:c>
      <x:c r="H261" t="s">
        <x:v>95</x:v>
      </x:c>
      <x:c r="I261" s="6">
        <x:v>23.7339501586634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21.418</x:v>
      </x:c>
      <x:c r="S261" s="8">
        <x:v>102447.829606004</x:v>
      </x:c>
      <x:c r="T261" s="12">
        <x:v>261918.618806304</x:v>
      </x:c>
      <x:c r="U261" s="12">
        <x:v>33.25</x:v>
      </x:c>
      <x:c r="V261" s="12">
        <x:v>75.7</x:v>
      </x:c>
      <x:c r="W261" s="12">
        <x:f>NA()</x:f>
      </x:c>
    </x:row>
    <x:row r="262">
      <x:c r="A262">
        <x:v>21781</x:v>
      </x:c>
      <x:c r="B262" s="1">
        <x:v>44754.3976568287</x:v>
      </x:c>
      <x:c r="C262" s="6">
        <x:v>4.32982027333333</x:v>
      </x:c>
      <x:c r="D262" s="14" t="s">
        <x:v>92</x:v>
      </x:c>
      <x:c r="E262" s="15">
        <x:v>44733.6583966088</x:v>
      </x:c>
      <x:c r="F262" t="s">
        <x:v>97</x:v>
      </x:c>
      <x:c r="G262" s="6">
        <x:v>97.4353892641935</x:v>
      </x:c>
      <x:c r="H262" t="s">
        <x:v>95</x:v>
      </x:c>
      <x:c r="I262" s="6">
        <x:v>23.7032413042034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21.422</x:v>
      </x:c>
      <x:c r="S262" s="8">
        <x:v>102454.549198613</x:v>
      </x:c>
      <x:c r="T262" s="12">
        <x:v>261933.571215861</x:v>
      </x:c>
      <x:c r="U262" s="12">
        <x:v>33.25</x:v>
      </x:c>
      <x:c r="V262" s="12">
        <x:v>75.7</x:v>
      </x:c>
      <x:c r="W262" s="12">
        <x:f>NA()</x:f>
      </x:c>
    </x:row>
    <x:row r="263">
      <x:c r="A263">
        <x:v>21789</x:v>
      </x:c>
      <x:c r="B263" s="1">
        <x:v>44754.3976679051</x:v>
      </x:c>
      <x:c r="C263" s="6">
        <x:v>4.34578890333333</x:v>
      </x:c>
      <x:c r="D263" s="14" t="s">
        <x:v>92</x:v>
      </x:c>
      <x:c r="E263" s="15">
        <x:v>44733.6583966088</x:v>
      </x:c>
      <x:c r="F263" t="s">
        <x:v>97</x:v>
      </x:c>
      <x:c r="G263" s="6">
        <x:v>97.4585792811434</x:v>
      </x:c>
      <x:c r="H263" t="s">
        <x:v>95</x:v>
      </x:c>
      <x:c r="I263" s="6">
        <x:v>23.6970995669903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21.42</x:v>
      </x:c>
      <x:c r="S263" s="8">
        <x:v>102450.179408731</x:v>
      </x:c>
      <x:c r="T263" s="12">
        <x:v>261919.356756649</x:v>
      </x:c>
      <x:c r="U263" s="12">
        <x:v>33.25</x:v>
      </x:c>
      <x:c r="V263" s="12">
        <x:v>75.7</x:v>
      </x:c>
      <x:c r="W263" s="12">
        <x:f>NA()</x:f>
      </x:c>
    </x:row>
    <x:row r="264">
      <x:c r="A264">
        <x:v>21794</x:v>
      </x:c>
      <x:c r="B264" s="1">
        <x:v>44754.3976797106</x:v>
      </x:c>
      <x:c r="C264" s="6">
        <x:v>4.36274849833333</x:v>
      </x:c>
      <x:c r="D264" s="14" t="s">
        <x:v>92</x:v>
      </x:c>
      <x:c r="E264" s="15">
        <x:v>44733.6583966088</x:v>
      </x:c>
      <x:c r="F264" t="s">
        <x:v>97</x:v>
      </x:c>
      <x:c r="G264" s="6">
        <x:v>97.4793342212617</x:v>
      </x:c>
      <x:c r="H264" t="s">
        <x:v>95</x:v>
      </x:c>
      <x:c r="I264" s="6">
        <x:v>23.6848161262424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21.419</x:v>
      </x:c>
      <x:c r="S264" s="8">
        <x:v>102455.901652565</x:v>
      </x:c>
      <x:c r="T264" s="12">
        <x:v>261928.232121618</x:v>
      </x:c>
      <x:c r="U264" s="12">
        <x:v>33.25</x:v>
      </x:c>
      <x:c r="V264" s="12">
        <x:v>75.7</x:v>
      </x:c>
      <x:c r="W264" s="12">
        <x:f>NA()</x:f>
      </x:c>
    </x:row>
    <x:row r="265">
      <x:c r="A265">
        <x:v>21799</x:v>
      </x:c>
      <x:c r="B265" s="1">
        <x:v>44754.3976913542</x:v>
      </x:c>
      <x:c r="C265" s="6">
        <x:v>4.37955033333333</x:v>
      </x:c>
      <x:c r="D265" s="14" t="s">
        <x:v>92</x:v>
      </x:c>
      <x:c r="E265" s="15">
        <x:v>44733.6583966088</x:v>
      </x:c>
      <x:c r="F265" t="s">
        <x:v>97</x:v>
      </x:c>
      <x:c r="G265" s="6">
        <x:v>97.4805586158699</x:v>
      </x:c>
      <x:c r="H265" t="s">
        <x:v>95</x:v>
      </x:c>
      <x:c r="I265" s="6">
        <x:v>23.6663910493148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21.421</x:v>
      </x:c>
      <x:c r="S265" s="8">
        <x:v>102449.412908552</x:v>
      </x:c>
      <x:c r="T265" s="12">
        <x:v>261918.29018789</x:v>
      </x:c>
      <x:c r="U265" s="12">
        <x:v>33.25</x:v>
      </x:c>
      <x:c r="V265" s="12">
        <x:v>75.7</x:v>
      </x:c>
      <x:c r="W265" s="12">
        <x:f>NA()</x:f>
      </x:c>
    </x:row>
    <x:row r="266">
      <x:c r="A266">
        <x:v>21805</x:v>
      </x:c>
      <x:c r="B266" s="1">
        <x:v>44754.397703044</x:v>
      </x:c>
      <x:c r="C266" s="6">
        <x:v>4.39636237333333</x:v>
      </x:c>
      <x:c r="D266" s="14" t="s">
        <x:v>92</x:v>
      </x:c>
      <x:c r="E266" s="15">
        <x:v>44733.6583966088</x:v>
      </x:c>
      <x:c r="F266" t="s">
        <x:v>97</x:v>
      </x:c>
      <x:c r="G266" s="6">
        <x:v>97.5245289269164</x:v>
      </x:c>
      <x:c r="H266" t="s">
        <x:v>95</x:v>
      </x:c>
      <x:c r="I266" s="6">
        <x:v>23.6479660734185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21.418</x:v>
      </x:c>
      <x:c r="S266" s="8">
        <x:v>102454.365406674</x:v>
      </x:c>
      <x:c r="T266" s="12">
        <x:v>261945.837585776</x:v>
      </x:c>
      <x:c r="U266" s="12">
        <x:v>33.25</x:v>
      </x:c>
      <x:c r="V266" s="12">
        <x:v>75.7</x:v>
      </x:c>
      <x:c r="W266" s="12">
        <x:f>NA()</x:f>
      </x:c>
    </x:row>
    <x:row r="267">
      <x:c r="A267">
        <x:v>21813</x:v>
      </x:c>
      <x:c r="B267" s="1">
        <x:v>44754.3977141551</x:v>
      </x:c>
      <x:c r="C267" s="6">
        <x:v>4.412351675</x:v>
      </x:c>
      <x:c r="D267" s="14" t="s">
        <x:v>92</x:v>
      </x:c>
      <x:c r="E267" s="15">
        <x:v>44733.6583966088</x:v>
      </x:c>
      <x:c r="F267" t="s">
        <x:v>97</x:v>
      </x:c>
      <x:c r="G267" s="6">
        <x:v>97.5233186201823</x:v>
      </x:c>
      <x:c r="H267" t="s">
        <x:v>95</x:v>
      </x:c>
      <x:c r="I267" s="6">
        <x:v>23.6233995960488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21.421</x:v>
      </x:c>
      <x:c r="S267" s="8">
        <x:v>102450.320420649</x:v>
      </x:c>
      <x:c r="T267" s="12">
        <x:v>261924.424460415</x:v>
      </x:c>
      <x:c r="U267" s="12">
        <x:v>33.25</x:v>
      </x:c>
      <x:c r="V267" s="12">
        <x:v>75.7</x:v>
      </x:c>
      <x:c r="W267" s="12">
        <x:f>NA()</x:f>
      </x:c>
    </x:row>
    <x:row r="268">
      <x:c r="A268">
        <x:v>21821</x:v>
      </x:c>
      <x:c r="B268" s="1">
        <x:v>44754.3977258912</x:v>
      </x:c>
      <x:c r="C268" s="6">
        <x:v>4.42925263666667</x:v>
      </x:c>
      <x:c r="D268" s="14" t="s">
        <x:v>92</x:v>
      </x:c>
      <x:c r="E268" s="15">
        <x:v>44733.6583966088</x:v>
      </x:c>
      <x:c r="F268" t="s">
        <x:v>97</x:v>
      </x:c>
      <x:c r="G268" s="6">
        <x:v>97.5697539006997</x:v>
      </x:c>
      <x:c r="H268" t="s">
        <x:v>95</x:v>
      </x:c>
      <x:c r="I268" s="6">
        <x:v>23.6111164247163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21.417</x:v>
      </x:c>
      <x:c r="S268" s="8">
        <x:v>102456.849122266</x:v>
      </x:c>
      <x:c r="T268" s="12">
        <x:v>261935.401234453</x:v>
      </x:c>
      <x:c r="U268" s="12">
        <x:v>33.25</x:v>
      </x:c>
      <x:c r="V268" s="12">
        <x:v>75.7</x:v>
      </x:c>
      <x:c r="W268" s="12">
        <x:f>NA()</x:f>
      </x:c>
    </x:row>
    <x:row r="269">
      <x:c r="A269">
        <x:v>21823</x:v>
      </x:c>
      <x:c r="B269" s="1">
        <x:v>44754.397737581</x:v>
      </x:c>
      <x:c r="C269" s="6">
        <x:v>4.44608220333333</x:v>
      </x:c>
      <x:c r="D269" s="14" t="s">
        <x:v>92</x:v>
      </x:c>
      <x:c r="E269" s="15">
        <x:v>44733.6583966088</x:v>
      </x:c>
      <x:c r="F269" t="s">
        <x:v>97</x:v>
      </x:c>
      <x:c r="G269" s="6">
        <x:v>97.5917756787422</x:v>
      </x:c>
      <x:c r="H269" t="s">
        <x:v>95</x:v>
      </x:c>
      <x:c r="I269" s="6">
        <x:v>23.5804086928242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21.418</x:v>
      </x:c>
      <x:c r="S269" s="8">
        <x:v>102448.238927114</x:v>
      </x:c>
      <x:c r="T269" s="12">
        <x:v>261929.090221654</x:v>
      </x:c>
      <x:c r="U269" s="12">
        <x:v>33.25</x:v>
      </x:c>
      <x:c r="V269" s="12">
        <x:v>75.7</x:v>
      </x:c>
      <x:c r="W269" s="12">
        <x:f>NA()</x:f>
      </x:c>
    </x:row>
    <x:row r="270">
      <x:c r="A270">
        <x:v>21830</x:v>
      </x:c>
      <x:c r="B270" s="1">
        <x:v>44754.3977491898</x:v>
      </x:c>
      <x:c r="C270" s="6">
        <x:v>4.46282786833333</x:v>
      </x:c>
      <x:c r="D270" s="14" t="s">
        <x:v>92</x:v>
      </x:c>
      <x:c r="E270" s="15">
        <x:v>44733.6583966088</x:v>
      </x:c>
      <x:c r="F270" t="s">
        <x:v>97</x:v>
      </x:c>
      <x:c r="G270" s="6">
        <x:v>97.6028133007829</x:v>
      </x:c>
      <x:c r="H270" t="s">
        <x:v>95</x:v>
      </x:c>
      <x:c r="I270" s="6">
        <x:v>23.5435597849755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21.421</x:v>
      </x:c>
      <x:c r="S270" s="8">
        <x:v>102441.91173698</x:v>
      </x:c>
      <x:c r="T270" s="12">
        <x:v>261926.787793368</x:v>
      </x:c>
      <x:c r="U270" s="12">
        <x:v>33.25</x:v>
      </x:c>
      <x:c r="V270" s="12">
        <x:v>75.7</x:v>
      </x:c>
      <x:c r="W270" s="12">
        <x:f>NA()</x:f>
      </x:c>
    </x:row>
    <x:row r="271">
      <x:c r="A271">
        <x:v>21839</x:v>
      </x:c>
      <x:c r="B271" s="1">
        <x:v>44754.3977608449</x:v>
      </x:c>
      <x:c r="C271" s="6">
        <x:v>4.47961502</x:v>
      </x:c>
      <x:c r="D271" s="14" t="s">
        <x:v>92</x:v>
      </x:c>
      <x:c r="E271" s="15">
        <x:v>44733.6583966088</x:v>
      </x:c>
      <x:c r="F271" t="s">
        <x:v>97</x:v>
      </x:c>
      <x:c r="G271" s="6">
        <x:v>97.6431702549562</x:v>
      </x:c>
      <x:c r="H271" t="s">
        <x:v>95</x:v>
      </x:c>
      <x:c r="I271" s="6">
        <x:v>23.5374183396193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21.417</x:v>
      </x:c>
      <x:c r="S271" s="8">
        <x:v>102445.244609145</x:v>
      </x:c>
      <x:c r="T271" s="12">
        <x:v>261921.737823343</x:v>
      </x:c>
      <x:c r="U271" s="12">
        <x:v>33.25</x:v>
      </x:c>
      <x:c r="V271" s="12">
        <x:v>75.7</x:v>
      </x:c>
      <x:c r="W271" s="12">
        <x:f>NA()</x:f>
      </x:c>
    </x:row>
    <x:row r="272">
      <x:c r="A272">
        <x:v>21844</x:v>
      </x:c>
      <x:c r="B272" s="1">
        <x:v>44754.3977725347</x:v>
      </x:c>
      <x:c r="C272" s="6">
        <x:v>4.496449445</x:v>
      </x:c>
      <x:c r="D272" s="14" t="s">
        <x:v>92</x:v>
      </x:c>
      <x:c r="E272" s="15">
        <x:v>44733.6583966088</x:v>
      </x:c>
      <x:c r="F272" t="s">
        <x:v>97</x:v>
      </x:c>
      <x:c r="G272" s="6">
        <x:v>97.6297325922622</x:v>
      </x:c>
      <x:c r="H272" t="s">
        <x:v>95</x:v>
      </x:c>
      <x:c r="I272" s="6">
        <x:v>23.5251354825828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21.42</x:v>
      </x:c>
      <x:c r="S272" s="8">
        <x:v>102442.93447704</x:v>
      </x:c>
      <x:c r="T272" s="12">
        <x:v>261918.291937321</x:v>
      </x:c>
      <x:c r="U272" s="12">
        <x:v>33.25</x:v>
      </x:c>
      <x:c r="V272" s="12">
        <x:v>75.7</x:v>
      </x:c>
      <x:c r="W272" s="12">
        <x:f>NA()</x:f>
      </x:c>
    </x:row>
    <x:row r="273">
      <x:c r="A273">
        <x:v>21847</x:v>
      </x:c>
      <x:c r="B273" s="1">
        <x:v>44754.3977836806</x:v>
      </x:c>
      <x:c r="C273" s="6">
        <x:v>4.51246825666667</x:v>
      </x:c>
      <x:c r="D273" s="14" t="s">
        <x:v>92</x:v>
      </x:c>
      <x:c r="E273" s="15">
        <x:v>44733.6583966088</x:v>
      </x:c>
      <x:c r="F273" t="s">
        <x:v>97</x:v>
      </x:c>
      <x:c r="G273" s="6">
        <x:v>97.6382925318315</x:v>
      </x:c>
      <x:c r="H273" t="s">
        <x:v>95</x:v>
      </x:c>
      <x:c r="I273" s="6">
        <x:v>23.5251354825828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21.419</x:v>
      </x:c>
      <x:c r="S273" s="8">
        <x:v>102444.420826158</x:v>
      </x:c>
      <x:c r="T273" s="12">
        <x:v>261923.259899624</x:v>
      </x:c>
      <x:c r="U273" s="12">
        <x:v>33.25</x:v>
      </x:c>
      <x:c r="V273" s="12">
        <x:v>75.7</x:v>
      </x:c>
      <x:c r="W273" s="12">
        <x:f>NA()</x:f>
      </x:c>
    </x:row>
    <x:row r="274">
      <x:c r="A274">
        <x:v>21854</x:v>
      </x:c>
      <x:c r="B274" s="1">
        <x:v>44754.3977953704</x:v>
      </x:c>
      <x:c r="C274" s="6">
        <x:v>4.52929479333333</x:v>
      </x:c>
      <x:c r="D274" s="14" t="s">
        <x:v>92</x:v>
      </x:c>
      <x:c r="E274" s="15">
        <x:v>44733.6583966088</x:v>
      </x:c>
      <x:c r="F274" t="s">
        <x:v>97</x:v>
      </x:c>
      <x:c r="G274" s="6">
        <x:v>97.6529763908348</x:v>
      </x:c>
      <x:c r="H274" t="s">
        <x:v>95</x:v>
      </x:c>
      <x:c r="I274" s="6">
        <x:v>23.518994070901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21.418</x:v>
      </x:c>
      <x:c r="S274" s="8">
        <x:v>102447.451309461</x:v>
      </x:c>
      <x:c r="T274" s="12">
        <x:v>261921.989415869</x:v>
      </x:c>
      <x:c r="U274" s="12">
        <x:v>33.25</x:v>
      </x:c>
      <x:c r="V274" s="12">
        <x:v>75.7</x:v>
      </x:c>
      <x:c r="W274" s="12">
        <x:f>NA()</x:f>
      </x:c>
    </x:row>
    <x:row r="275">
      <x:c r="A275">
        <x:v>21862</x:v>
      </x:c>
      <x:c r="B275" s="1">
        <x:v>44754.3978070602</x:v>
      </x:c>
      <x:c r="C275" s="6">
        <x:v>4.5461551</x:v>
      </x:c>
      <x:c r="D275" s="14" t="s">
        <x:v>92</x:v>
      </x:c>
      <x:c r="E275" s="15">
        <x:v>44733.6583966088</x:v>
      </x:c>
      <x:c r="F275" t="s">
        <x:v>97</x:v>
      </x:c>
      <x:c r="G275" s="6">
        <x:v>97.6358545034099</x:v>
      </x:c>
      <x:c r="H275" t="s">
        <x:v>95</x:v>
      </x:c>
      <x:c r="I275" s="6">
        <x:v>23.518994070901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21.42</x:v>
      </x:c>
      <x:c r="S275" s="8">
        <x:v>102443.068036647</x:v>
      </x:c>
      <x:c r="T275" s="12">
        <x:v>261924.377707392</x:v>
      </x:c>
      <x:c r="U275" s="12">
        <x:v>33.25</x:v>
      </x:c>
      <x:c r="V275" s="12">
        <x:v>75.7</x:v>
      </x:c>
      <x:c r="W275" s="12">
        <x:f>NA()</x:f>
      </x:c>
    </x:row>
    <x:row r="276">
      <x:c r="A276">
        <x:v>21866</x:v>
      </x:c>
      <x:c r="B276" s="1">
        <x:v>44754.397818831</x:v>
      </x:c>
      <x:c r="C276" s="6">
        <x:v>4.56310348</x:v>
      </x:c>
      <x:c r="D276" s="14" t="s">
        <x:v>92</x:v>
      </x:c>
      <x:c r="E276" s="15">
        <x:v>44733.6583966088</x:v>
      </x:c>
      <x:c r="F276" t="s">
        <x:v>97</x:v>
      </x:c>
      <x:c r="G276" s="6">
        <x:v>97.6590999913563</x:v>
      </x:c>
      <x:c r="H276" t="s">
        <x:v>95</x:v>
      </x:c>
      <x:c r="I276" s="6">
        <x:v>23.512852670443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21.418</x:v>
      </x:c>
      <x:c r="S276" s="8">
        <x:v>102448.295258166</x:v>
      </x:c>
      <x:c r="T276" s="12">
        <x:v>261930.711238276</x:v>
      </x:c>
      <x:c r="U276" s="12">
        <x:v>33.25</x:v>
      </x:c>
      <x:c r="V276" s="12">
        <x:v>75.7</x:v>
      </x:c>
      <x:c r="W276" s="12">
        <x:f>NA()</x:f>
      </x:c>
    </x:row>
    <x:row r="277">
      <x:c r="A277">
        <x:v>21871</x:v>
      </x:c>
      <x:c r="B277" s="1">
        <x:v>44754.3978300579</x:v>
      </x:c>
      <x:c r="C277" s="6">
        <x:v>4.5792359</x:v>
      </x:c>
      <x:c r="D277" s="14" t="s">
        <x:v>92</x:v>
      </x:c>
      <x:c r="E277" s="15">
        <x:v>44733.6583966088</x:v>
      </x:c>
      <x:c r="F277" t="s">
        <x:v>97</x:v>
      </x:c>
      <x:c r="G277" s="6">
        <x:v>97.6897276273119</x:v>
      </x:c>
      <x:c r="H277" t="s">
        <x:v>95</x:v>
      </x:c>
      <x:c r="I277" s="6">
        <x:v>23.4821458365159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21.418</x:v>
      </x:c>
      <x:c r="S277" s="8">
        <x:v>102440.187439335</x:v>
      </x:c>
      <x:c r="T277" s="12">
        <x:v>261926.103405156</x:v>
      </x:c>
      <x:c r="U277" s="12">
        <x:v>33.25</x:v>
      </x:c>
      <x:c r="V277" s="12">
        <x:v>75.7</x:v>
      </x:c>
      <x:c r="W277" s="12">
        <x:f>NA()</x:f>
      </x:c>
    </x:row>
    <x:row r="278">
      <x:c r="A278">
        <x:v>21877</x:v>
      </x:c>
      <x:c r="B278" s="1">
        <x:v>44754.3978417014</x:v>
      </x:c>
      <x:c r="C278" s="6">
        <x:v>4.59604243833333</x:v>
      </x:c>
      <x:c r="D278" s="14" t="s">
        <x:v>92</x:v>
      </x:c>
      <x:c r="E278" s="15">
        <x:v>44733.6583966088</x:v>
      </x:c>
      <x:c r="F278" t="s">
        <x:v>97</x:v>
      </x:c>
      <x:c r="G278" s="6">
        <x:v>97.6934175631876</x:v>
      </x:c>
      <x:c r="H278" t="s">
        <x:v>95</x:v>
      </x:c>
      <x:c r="I278" s="6">
        <x:v>23.4698631815131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21.419</x:v>
      </x:c>
      <x:c r="S278" s="8">
        <x:v>102444.716706322</x:v>
      </x:c>
      <x:c r="T278" s="12">
        <x:v>261923.031554087</x:v>
      </x:c>
      <x:c r="U278" s="12">
        <x:v>33.25</x:v>
      </x:c>
      <x:c r="V278" s="12">
        <x:v>75.7</x:v>
      </x:c>
      <x:c r="W278" s="12">
        <x:f>NA()</x:f>
      </x:c>
    </x:row>
    <x:row r="279">
      <x:c r="A279">
        <x:v>21883</x:v>
      </x:c>
      <x:c r="B279" s="1">
        <x:v>44754.3978534375</x:v>
      </x:c>
      <x:c r="C279" s="6">
        <x:v>4.612950875</x:v>
      </x:c>
      <x:c r="D279" s="14" t="s">
        <x:v>92</x:v>
      </x:c>
      <x:c r="E279" s="15">
        <x:v>44733.6583966088</x:v>
      </x:c>
      <x:c r="F279" t="s">
        <x:v>97</x:v>
      </x:c>
      <x:c r="G279" s="6">
        <x:v>97.7142413020641</x:v>
      </x:c>
      <x:c r="H279" t="s">
        <x:v>95</x:v>
      </x:c>
      <x:c r="I279" s="6">
        <x:v>23.4575805714057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21.418</x:v>
      </x:c>
      <x:c r="S279" s="8">
        <x:v>102441.081880116</x:v>
      </x:c>
      <x:c r="T279" s="12">
        <x:v>261920.292967281</x:v>
      </x:c>
      <x:c r="U279" s="12">
        <x:v>33.25</x:v>
      </x:c>
      <x:c r="V279" s="12">
        <x:v>75.7</x:v>
      </x:c>
      <x:c r="W279" s="12">
        <x:f>NA()</x:f>
      </x:c>
    </x:row>
    <x:row r="280">
      <x:c r="A280">
        <x:v>21894</x:v>
      </x:c>
      <x:c r="B280" s="1">
        <x:v>44754.397865162</x:v>
      </x:c>
      <x:c r="C280" s="6">
        <x:v>4.62982555</x:v>
      </x:c>
      <x:c r="D280" s="14" t="s">
        <x:v>92</x:v>
      </x:c>
      <x:c r="E280" s="15">
        <x:v>44733.6583966088</x:v>
      </x:c>
      <x:c r="F280" t="s">
        <x:v>97</x:v>
      </x:c>
      <x:c r="G280" s="6">
        <x:v>97.7350706718783</x:v>
      </x:c>
      <x:c r="H280" t="s">
        <x:v>95</x:v>
      </x:c>
      <x:c r="I280" s="6">
        <x:v>23.4452980061933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21.417</x:v>
      </x:c>
      <x:c r="S280" s="8">
        <x:v>102450.369080311</x:v>
      </x:c>
      <x:c r="T280" s="12">
        <x:v>261927.76219186</x:v>
      </x:c>
      <x:c r="U280" s="12">
        <x:v>33.25</x:v>
      </x:c>
      <x:c r="V280" s="12">
        <x:v>75.7</x:v>
      </x:c>
      <x:c r="W280" s="12">
        <x:f>NA()</x:f>
      </x:c>
    </x:row>
    <x:row r="281">
      <x:c r="A281">
        <x:v>21895</x:v>
      </x:c>
      <x:c r="B281" s="1">
        <x:v>44754.3978762731</x:v>
      </x:c>
      <x:c r="C281" s="6">
        <x:v>4.645799375</x:v>
      </x:c>
      <x:c r="D281" s="14" t="s">
        <x:v>92</x:v>
      </x:c>
      <x:c r="E281" s="15">
        <x:v>44733.6583966088</x:v>
      </x:c>
      <x:c r="F281" t="s">
        <x:v>97</x:v>
      </x:c>
      <x:c r="G281" s="6">
        <x:v>97.7534681120004</x:v>
      </x:c>
      <x:c r="H281" t="s">
        <x:v>95</x:v>
      </x:c>
      <x:c r="I281" s="6">
        <x:v>23.4268742425506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21.417</x:v>
      </x:c>
      <x:c r="S281" s="8">
        <x:v>102443.70381942</x:v>
      </x:c>
      <x:c r="T281" s="12">
        <x:v>261924.299511829</x:v>
      </x:c>
      <x:c r="U281" s="12">
        <x:v>33.25</x:v>
      </x:c>
      <x:c r="V281" s="12">
        <x:v>75.7</x:v>
      </x:c>
      <x:c r="W281" s="12">
        <x:f>NA()</x:f>
      </x:c>
    </x:row>
    <x:row r="282">
      <x:c r="A282">
        <x:v>21902</x:v>
      </x:c>
      <x:c r="B282" s="1">
        <x:v>44754.3978879282</x:v>
      </x:c>
      <x:c r="C282" s="6">
        <x:v>4.66261653833333</x:v>
      </x:c>
      <x:c r="D282" s="14" t="s">
        <x:v>92</x:v>
      </x:c>
      <x:c r="E282" s="15">
        <x:v>44733.6583966088</x:v>
      </x:c>
      <x:c r="F282" t="s">
        <x:v>97</x:v>
      </x:c>
      <x:c r="G282" s="6">
        <x:v>97.7632995212946</x:v>
      </x:c>
      <x:c r="H282" t="s">
        <x:v>95</x:v>
      </x:c>
      <x:c r="I282" s="6">
        <x:v>23.4084505799178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21.418</x:v>
      </x:c>
      <x:c r="S282" s="8">
        <x:v>102443.118485063</x:v>
      </x:c>
      <x:c r="T282" s="12">
        <x:v>261923.491700854</x:v>
      </x:c>
      <x:c r="U282" s="12">
        <x:v>33.25</x:v>
      </x:c>
      <x:c r="V282" s="12">
        <x:v>75.7</x:v>
      </x:c>
      <x:c r="W282" s="12">
        <x:f>NA()</x:f>
      </x:c>
    </x:row>
    <x:row r="283">
      <x:c r="A283">
        <x:v>21912</x:v>
      </x:c>
      <x:c r="B283" s="1">
        <x:v>44754.3978996181</x:v>
      </x:c>
      <x:c r="C283" s="6">
        <x:v>4.67943151333333</x:v>
      </x:c>
      <x:c r="D283" s="14" t="s">
        <x:v>92</x:v>
      </x:c>
      <x:c r="E283" s="15">
        <x:v>44733.6583966088</x:v>
      </x:c>
      <x:c r="F283" t="s">
        <x:v>97</x:v>
      </x:c>
      <x:c r="G283" s="6">
        <x:v>97.7841433843275</x:v>
      </x:c>
      <x:c r="H283" t="s">
        <x:v>95</x:v>
      </x:c>
      <x:c r="I283" s="6">
        <x:v>23.3961681942787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21.417</x:v>
      </x:c>
      <x:c r="S283" s="8">
        <x:v>102439.875541399</x:v>
      </x:c>
      <x:c r="T283" s="12">
        <x:v>261927.177991394</x:v>
      </x:c>
      <x:c r="U283" s="12">
        <x:v>33.25</x:v>
      </x:c>
      <x:c r="V283" s="12">
        <x:v>75.7</x:v>
      </x:c>
      <x:c r="W283" s="12">
        <x:f>NA()</x:f>
      </x:c>
    </x:row>
    <x:row r="284">
      <x:c r="A284">
        <x:v>21918</x:v>
      </x:c>
      <x:c r="B284" s="1">
        <x:v>44754.3979113426</x:v>
      </x:c>
      <x:c r="C284" s="6">
        <x:v>4.69629709666667</x:v>
      </x:c>
      <x:c r="D284" s="14" t="s">
        <x:v>92</x:v>
      </x:c>
      <x:c r="E284" s="15">
        <x:v>44733.6583966088</x:v>
      </x:c>
      <x:c r="F284" t="s">
        <x:v>97</x:v>
      </x:c>
      <x:c r="G284" s="6">
        <x:v>97.7817069731998</x:v>
      </x:c>
      <x:c r="H284" t="s">
        <x:v>95</x:v>
      </x:c>
      <x:c r="I284" s="6">
        <x:v>23.3900270182939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21.418</x:v>
      </x:c>
      <x:c r="S284" s="8">
        <x:v>102442.692797077</x:v>
      </x:c>
      <x:c r="T284" s="12">
        <x:v>261918.856100647</x:v>
      </x:c>
      <x:c r="U284" s="12">
        <x:v>33.25</x:v>
      </x:c>
      <x:c r="V284" s="12">
        <x:v>75.7</x:v>
      </x:c>
      <x:c r="W284" s="12">
        <x:f>NA()</x:f>
      </x:c>
    </x:row>
    <x:row r="285">
      <x:c r="A285">
        <x:v>21924</x:v>
      </x:c>
      <x:c r="B285" s="1">
        <x:v>44754.3979229977</x:v>
      </x:c>
      <x:c r="C285" s="6">
        <x:v>4.71311233666667</x:v>
      </x:c>
      <x:c r="D285" s="14" t="s">
        <x:v>92</x:v>
      </x:c>
      <x:c r="E285" s="15">
        <x:v>44733.6583966088</x:v>
      </x:c>
      <x:c r="F285" t="s">
        <x:v>97</x:v>
      </x:c>
      <x:c r="G285" s="6">
        <x:v>97.7706991209829</x:v>
      </x:c>
      <x:c r="H285" t="s">
        <x:v>95</x:v>
      </x:c>
      <x:c r="I285" s="6">
        <x:v>23.3838858535319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21.42</x:v>
      </x:c>
      <x:c r="S285" s="8">
        <x:v>102444.890460576</x:v>
      </x:c>
      <x:c r="T285" s="12">
        <x:v>261930.741343958</x:v>
      </x:c>
      <x:c r="U285" s="12">
        <x:v>33.25</x:v>
      </x:c>
      <x:c r="V285" s="12">
        <x:v>75.7</x:v>
      </x:c>
      <x:c r="W285" s="12">
        <x:f>NA()</x:f>
      </x:c>
    </x:row>
    <x:row r="286">
      <x:c r="A286">
        <x:v>21926</x:v>
      </x:c>
      <x:c r="B286" s="1">
        <x:v>44754.3979341782</x:v>
      </x:c>
      <x:c r="C286" s="6">
        <x:v>4.72917376</x:v>
      </x:c>
      <x:c r="D286" s="14" t="s">
        <x:v>92</x:v>
      </x:c>
      <x:c r="E286" s="15">
        <x:v>44733.6583966088</x:v>
      </x:c>
      <x:c r="F286" t="s">
        <x:v>97</x:v>
      </x:c>
      <x:c r="G286" s="6">
        <x:v>97.7878440785356</x:v>
      </x:c>
      <x:c r="H286" t="s">
        <x:v>95</x:v>
      </x:c>
      <x:c r="I286" s="6">
        <x:v>23.3838858535319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21.418</x:v>
      </x:c>
      <x:c r="S286" s="8">
        <x:v>102432.588994378</x:v>
      </x:c>
      <x:c r="T286" s="12">
        <x:v>261920.087296149</x:v>
      </x:c>
      <x:c r="U286" s="12">
        <x:v>33.25</x:v>
      </x:c>
      <x:c r="V286" s="12">
        <x:v>75.7</x:v>
      </x:c>
      <x:c r="W286" s="12">
        <x:f>NA()</x:f>
      </x:c>
    </x:row>
    <x:row r="287">
      <x:c r="A287">
        <x:v>21934</x:v>
      </x:c>
      <x:c r="B287" s="1">
        <x:v>44754.3979458333</x:v>
      </x:c>
      <x:c r="C287" s="6">
        <x:v>4.74599586</x:v>
      </x:c>
      <x:c r="D287" s="14" t="s">
        <x:v>92</x:v>
      </x:c>
      <x:c r="E287" s="15">
        <x:v>44733.6583966088</x:v>
      </x:c>
      <x:c r="F287" t="s">
        <x:v>97</x:v>
      </x:c>
      <x:c r="G287" s="6">
        <x:v>97.7939818280539</x:v>
      </x:c>
      <x:c r="H287" t="s">
        <x:v>95</x:v>
      </x:c>
      <x:c r="I287" s="6">
        <x:v>23.3777446999934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21.418</x:v>
      </x:c>
      <x:c r="S287" s="8">
        <x:v>102434.483820696</x:v>
      </x:c>
      <x:c r="T287" s="12">
        <x:v>261922.485928424</x:v>
      </x:c>
      <x:c r="U287" s="12">
        <x:v>33.25</x:v>
      </x:c>
      <x:c r="V287" s="12">
        <x:v>75.7</x:v>
      </x:c>
      <x:c r="W287" s="12">
        <x:f>NA()</x:f>
      </x:c>
    </x:row>
    <x:row r="288">
      <x:c r="A288">
        <x:v>21939</x:v>
      </x:c>
      <x:c r="B288" s="1">
        <x:v>44754.3979575232</x:v>
      </x:c>
      <x:c r="C288" s="6">
        <x:v>4.76281275</x:v>
      </x:c>
      <x:c r="D288" s="14" t="s">
        <x:v>92</x:v>
      </x:c>
      <x:c r="E288" s="15">
        <x:v>44733.6583966088</x:v>
      </x:c>
      <x:c r="F288" t="s">
        <x:v>97</x:v>
      </x:c>
      <x:c r="G288" s="6">
        <x:v>97.8172711293739</x:v>
      </x:c>
      <x:c r="H288" t="s">
        <x:v>95</x:v>
      </x:c>
      <x:c r="I288" s="6">
        <x:v>23.3716035576767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21.416</x:v>
      </x:c>
      <x:c r="S288" s="8">
        <x:v>102439.41410264</x:v>
      </x:c>
      <x:c r="T288" s="12">
        <x:v>261918.727436154</x:v>
      </x:c>
      <x:c r="U288" s="12">
        <x:v>33.25</x:v>
      </x:c>
      <x:c r="V288" s="12">
        <x:v>75.7</x:v>
      </x:c>
      <x:c r="W288" s="12">
        <x:f>NA()</x:f>
      </x:c>
    </x:row>
    <x:row r="289">
      <x:c r="A289">
        <x:v>21948</x:v>
      </x:c>
      <x:c r="B289" s="1">
        <x:v>44754.3979692477</x:v>
      </x:c>
      <x:c r="C289" s="6">
        <x:v>4.77968073333333</x:v>
      </x:c>
      <x:c r="D289" s="14" t="s">
        <x:v>92</x:v>
      </x:c>
      <x:c r="E289" s="15">
        <x:v>44733.6583966088</x:v>
      </x:c>
      <x:c r="F289" t="s">
        <x:v>97</x:v>
      </x:c>
      <x:c r="G289" s="6">
        <x:v>97.8001202218566</x:v>
      </x:c>
      <x:c r="H289" t="s">
        <x:v>95</x:v>
      </x:c>
      <x:c r="I289" s="6">
        <x:v>23.3716035576767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21.418</x:v>
      </x:c>
      <x:c r="S289" s="8">
        <x:v>102436.401353265</x:v>
      </x:c>
      <x:c r="T289" s="12">
        <x:v>261934.520133321</x:v>
      </x:c>
      <x:c r="U289" s="12">
        <x:v>33.25</x:v>
      </x:c>
      <x:c r="V289" s="12">
        <x:v>75.7</x:v>
      </x:c>
      <x:c r="W289" s="12">
        <x:f>NA()</x:f>
      </x:c>
    </x:row>
    <x:row r="290">
      <x:c r="A290">
        <x:v>21950</x:v>
      </x:c>
      <x:c r="B290" s="1">
        <x:v>44754.3979809028</x:v>
      </x:c>
      <x:c r="C290" s="6">
        <x:v>4.79650054</x:v>
      </x:c>
      <x:c r="D290" s="14" t="s">
        <x:v>92</x:v>
      </x:c>
      <x:c r="E290" s="15">
        <x:v>44733.6583966088</x:v>
      </x:c>
      <x:c r="F290" t="s">
        <x:v>97</x:v>
      </x:c>
      <x:c r="G290" s="6">
        <x:v>97.8442718027444</x:v>
      </x:c>
      <x:c r="H290" t="s">
        <x:v>95</x:v>
      </x:c>
      <x:c r="I290" s="6">
        <x:v>23.3531801980648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21.415</x:v>
      </x:c>
      <x:c r="S290" s="8">
        <x:v>102438.612503809</x:v>
      </x:c>
      <x:c r="T290" s="12">
        <x:v>261921.491867786</x:v>
      </x:c>
      <x:c r="U290" s="12">
        <x:v>33.25</x:v>
      </x:c>
      <x:c r="V290" s="12">
        <x:v>75.7</x:v>
      </x:c>
      <x:c r="W290" s="12">
        <x:f>NA()</x:f>
      </x:c>
    </x:row>
    <x:row r="291">
      <x:c r="A291">
        <x:v>21960</x:v>
      </x:c>
      <x:c r="B291" s="1">
        <x:v>44754.3979920139</x:v>
      </x:c>
      <x:c r="C291" s="6">
        <x:v>4.81249885</x:v>
      </x:c>
      <x:c r="D291" s="14" t="s">
        <x:v>92</x:v>
      </x:c>
      <x:c r="E291" s="15">
        <x:v>44733.6583966088</x:v>
      </x:c>
      <x:c r="F291" t="s">
        <x:v>97</x:v>
      </x:c>
      <x:c r="G291" s="6">
        <x:v>97.8136695494268</x:v>
      </x:c>
      <x:c r="H291" t="s">
        <x:v>95</x:v>
      </x:c>
      <x:c r="I291" s="6">
        <x:v>23.3408980144368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21.42</x:v>
      </x:c>
      <x:c r="S291" s="8">
        <x:v>102437.660429977</x:v>
      </x:c>
      <x:c r="T291" s="12">
        <x:v>261922.518188828</x:v>
      </x:c>
      <x:c r="U291" s="12">
        <x:v>33.25</x:v>
      </x:c>
      <x:c r="V291" s="12">
        <x:v>75.7</x:v>
      </x:c>
      <x:c r="W291" s="12">
        <x:f>NA()</x:f>
      </x:c>
    </x:row>
    <x:row r="292">
      <x:c r="A292">
        <x:v>21964</x:v>
      </x:c>
      <x:c r="B292" s="1">
        <x:v>44754.3980037847</x:v>
      </x:c>
      <x:c r="C292" s="6">
        <x:v>4.82939616666667</x:v>
      </x:c>
      <x:c r="D292" s="14" t="s">
        <x:v>92</x:v>
      </x:c>
      <x:c r="E292" s="15">
        <x:v>44733.6583966088</x:v>
      </x:c>
      <x:c r="F292" t="s">
        <x:v>97</x:v>
      </x:c>
      <x:c r="G292" s="6">
        <x:v>97.839399457337</x:v>
      </x:c>
      <x:c r="H292" t="s">
        <x:v>95</x:v>
      </x:c>
      <x:c r="I292" s="6">
        <x:v>23.3408980144368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21.417</x:v>
      </x:c>
      <x:c r="S292" s="8">
        <x:v>102438.437986755</x:v>
      </x:c>
      <x:c r="T292" s="12">
        <x:v>261915.786508246</x:v>
      </x:c>
      <x:c r="U292" s="12">
        <x:v>33.25</x:v>
      </x:c>
      <x:c r="V292" s="12">
        <x:v>75.7</x:v>
      </x:c>
      <x:c r="W292" s="12">
        <x:f>NA()</x:f>
      </x:c>
    </x:row>
    <x:row r="293">
      <x:c r="A293">
        <x:v>21969</x:v>
      </x:c>
      <x:c r="B293" s="1">
        <x:v>44754.3980154745</x:v>
      </x:c>
      <x:c r="C293" s="6">
        <x:v>4.84623707333333</x:v>
      </x:c>
      <x:c r="D293" s="14" t="s">
        <x:v>92</x:v>
      </x:c>
      <x:c r="E293" s="15">
        <x:v>44733.6583966088</x:v>
      </x:c>
      <x:c r="F293" t="s">
        <x:v>97</x:v>
      </x:c>
      <x:c r="G293" s="6">
        <x:v>97.8406723662798</x:v>
      </x:c>
      <x:c r="H293" t="s">
        <x:v>95</x:v>
      </x:c>
      <x:c r="I293" s="6">
        <x:v>23.3224748231637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21.419</x:v>
      </x:c>
      <x:c r="S293" s="8">
        <x:v>102436.379044046</x:v>
      </x:c>
      <x:c r="T293" s="12">
        <x:v>261926.483282875</x:v>
      </x:c>
      <x:c r="U293" s="12">
        <x:v>33.25</x:v>
      </x:c>
      <x:c r="V293" s="12">
        <x:v>75.7</x:v>
      </x:c>
      <x:c r="W293" s="12">
        <x:f>NA()</x:f>
      </x:c>
    </x:row>
    <x:row r="294">
      <x:c r="A294">
        <x:v>21977</x:v>
      </x:c>
      <x:c r="B294" s="1">
        <x:v>44754.3980271644</x:v>
      </x:c>
      <x:c r="C294" s="6">
        <x:v>4.86308273</x:v>
      </x:c>
      <x:c r="D294" s="14" t="s">
        <x:v>92</x:v>
      </x:c>
      <x:c r="E294" s="15">
        <x:v>44733.6583966088</x:v>
      </x:c>
      <x:c r="F294" t="s">
        <x:v>97</x:v>
      </x:c>
      <x:c r="G294" s="6">
        <x:v>97.8762658570525</x:v>
      </x:c>
      <x:c r="H294" t="s">
        <x:v>95</x:v>
      </x:c>
      <x:c r="I294" s="6">
        <x:v>23.3040517328914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21.417</x:v>
      </x:c>
      <x:c r="S294" s="8">
        <x:v>102435.016135122</x:v>
      </x:c>
      <x:c r="T294" s="12">
        <x:v>261923.851488826</x:v>
      </x:c>
      <x:c r="U294" s="12">
        <x:v>33.25</x:v>
      </x:c>
      <x:c r="V294" s="12">
        <x:v>75.7</x:v>
      </x:c>
      <x:c r="W294" s="12">
        <x:f>NA()</x:f>
      </x:c>
    </x:row>
    <x:row r="295">
      <x:c r="A295">
        <x:v>21982</x:v>
      </x:c>
      <x:c r="B295" s="1">
        <x:v>44754.3980382755</x:v>
      </x:c>
      <x:c r="C295" s="6">
        <x:v>4.87909515666667</x:v>
      </x:c>
      <x:c r="D295" s="14" t="s">
        <x:v>92</x:v>
      </x:c>
      <x:c r="E295" s="15">
        <x:v>44733.6583966088</x:v>
      </x:c>
      <x:c r="F295" t="s">
        <x:v>97</x:v>
      </x:c>
      <x:c r="G295" s="6">
        <x:v>97.8909947570164</x:v>
      </x:c>
      <x:c r="H295" t="s">
        <x:v>95</x:v>
      </x:c>
      <x:c r="I295" s="6">
        <x:v>23.2979107252449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21.416</x:v>
      </x:c>
      <x:c r="S295" s="8">
        <x:v>102435.961533336</x:v>
      </x:c>
      <x:c r="T295" s="12">
        <x:v>261914.185577921</x:v>
      </x:c>
      <x:c r="U295" s="12">
        <x:v>33.25</x:v>
      </x:c>
      <x:c r="V295" s="12">
        <x:v>75.7</x:v>
      </x:c>
      <x:c r="W295" s="12">
        <x:f>NA()</x:f>
      </x:c>
    </x:row>
    <x:row r="296">
      <x:c r="A296">
        <x:v>21987</x:v>
      </x:c>
      <x:c r="B296" s="1">
        <x:v>44754.3980501505</x:v>
      </x:c>
      <x:c r="C296" s="6">
        <x:v>4.89620446666667</x:v>
      </x:c>
      <x:c r="D296" s="14" t="s">
        <x:v>92</x:v>
      </x:c>
      <x:c r="E296" s="15">
        <x:v>44733.6583966088</x:v>
      </x:c>
      <x:c r="F296" t="s">
        <x:v>97</x:v>
      </x:c>
      <x:c r="G296" s="6">
        <x:v>97.8885598201974</x:v>
      </x:c>
      <x:c r="H296" t="s">
        <x:v>95</x:v>
      </x:c>
      <x:c r="I296" s="6">
        <x:v>23.2917697288203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21.417</x:v>
      </x:c>
      <x:c r="S296" s="8">
        <x:v>102437.790642738</x:v>
      </x:c>
      <x:c r="T296" s="12">
        <x:v>261915.446928224</x:v>
      </x:c>
      <x:c r="U296" s="12">
        <x:v>33.25</x:v>
      </x:c>
      <x:c r="V296" s="12">
        <x:v>75.7</x:v>
      </x:c>
      <x:c r="W296" s="12">
        <x:f>NA()</x:f>
      </x:c>
    </x:row>
    <x:row r="297">
      <x:c r="A297">
        <x:v>21996</x:v>
      </x:c>
      <x:c r="B297" s="1">
        <x:v>44754.3980618403</x:v>
      </x:c>
      <x:c r="C297" s="6">
        <x:v>4.91303246666667</x:v>
      </x:c>
      <x:c r="D297" s="14" t="s">
        <x:v>92</x:v>
      </x:c>
      <x:c r="E297" s="15">
        <x:v>44733.6583966088</x:v>
      </x:c>
      <x:c r="F297" t="s">
        <x:v>97</x:v>
      </x:c>
      <x:c r="G297" s="6">
        <x:v>97.9351974249464</x:v>
      </x:c>
      <x:c r="H297" t="s">
        <x:v>95</x:v>
      </x:c>
      <x:c r="I297" s="6">
        <x:v>23.2794877696379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21.413</x:v>
      </x:c>
      <x:c r="S297" s="8">
        <x:v>102434.678284066</x:v>
      </x:c>
      <x:c r="T297" s="12">
        <x:v>261919.046635826</x:v>
      </x:c>
      <x:c r="U297" s="12">
        <x:v>33.25</x:v>
      </x:c>
      <x:c r="V297" s="12">
        <x:v>75.7</x:v>
      </x:c>
      <x:c r="W297" s="12">
        <x:f>NA()</x:f>
      </x:c>
    </x:row>
    <x:row r="298">
      <x:c r="A298">
        <x:v>22002</x:v>
      </x:c>
      <x:c r="B298" s="1">
        <x:v>44754.3980729514</x:v>
      </x:c>
      <x:c r="C298" s="6">
        <x:v>4.92905338666667</x:v>
      </x:c>
      <x:c r="D298" s="14" t="s">
        <x:v>92</x:v>
      </x:c>
      <x:c r="E298" s="15">
        <x:v>44733.6583966088</x:v>
      </x:c>
      <x:c r="F298" t="s">
        <x:v>97</x:v>
      </x:c>
      <x:c r="G298" s="6">
        <x:v>97.8947077703273</x:v>
      </x:c>
      <x:c r="H298" t="s">
        <x:v>95</x:v>
      </x:c>
      <x:c r="I298" s="6">
        <x:v>23.2856287436184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21.417</x:v>
      </x:c>
      <x:c r="S298" s="8">
        <x:v>102438.34074481</x:v>
      </x:c>
      <x:c r="T298" s="12">
        <x:v>261919.456867194</x:v>
      </x:c>
      <x:c r="U298" s="12">
        <x:v>33.25</x:v>
      </x:c>
      <x:c r="V298" s="12">
        <x:v>75.7</x:v>
      </x:c>
      <x:c r="W298" s="12">
        <x:f>NA()</x:f>
      </x:c>
    </x:row>
    <x:row r="299">
      <x:c r="A299">
        <x:v>22005</x:v>
      </x:c>
      <x:c r="B299" s="1">
        <x:v>44754.3980846875</x:v>
      </x:c>
      <x:c r="C299" s="6">
        <x:v>4.94593859166667</x:v>
      </x:c>
      <x:c r="D299" s="14" t="s">
        <x:v>92</x:v>
      </x:c>
      <x:c r="E299" s="15">
        <x:v>44733.6583966088</x:v>
      </x:c>
      <x:c r="F299" t="s">
        <x:v>97</x:v>
      </x:c>
      <x:c r="G299" s="6">
        <x:v>97.8909947570164</x:v>
      </x:c>
      <x:c r="H299" t="s">
        <x:v>95</x:v>
      </x:c>
      <x:c r="I299" s="6">
        <x:v>23.2979107252449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21.416</x:v>
      </x:c>
      <x:c r="S299" s="8">
        <x:v>102436.242382397</x:v>
      </x:c>
      <x:c r="T299" s="12">
        <x:v>261921.048692471</x:v>
      </x:c>
      <x:c r="U299" s="12">
        <x:v>33.25</x:v>
      </x:c>
      <x:c r="V299" s="12">
        <x:v>75.7</x:v>
      </x:c>
      <x:c r="W299" s="12">
        <x:f>NA()</x:f>
      </x:c>
    </x:row>
    <x:row r="300">
      <x:c r="A300">
        <x:v>22010</x:v>
      </x:c>
      <x:c r="B300" s="1">
        <x:v>44754.3980963773</x:v>
      </x:c>
      <x:c r="C300" s="6">
        <x:v>4.96278576</x:v>
      </x:c>
      <x:c r="D300" s="14" t="s">
        <x:v>92</x:v>
      </x:c>
      <x:c r="E300" s="15">
        <x:v>44733.6583966088</x:v>
      </x:c>
      <x:c r="F300" t="s">
        <x:v>97</x:v>
      </x:c>
      <x:c r="G300" s="6">
        <x:v>97.8824125158055</x:v>
      </x:c>
      <x:c r="H300" t="s">
        <x:v>95</x:v>
      </x:c>
      <x:c r="I300" s="6">
        <x:v>23.2979107252449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21.417</x:v>
      </x:c>
      <x:c r="S300" s="8">
        <x:v>102435.500521768</x:v>
      </x:c>
      <x:c r="T300" s="12">
        <x:v>261926.977255437</x:v>
      </x:c>
      <x:c r="U300" s="12">
        <x:v>33.25</x:v>
      </x:c>
      <x:c r="V300" s="12">
        <x:v>75.7</x:v>
      </x:c>
      <x:c r="W300" s="12">
        <x:f>NA()</x:f>
      </x:c>
    </x:row>
    <x:row r="301">
      <x:c r="A301">
        <x:v>22015</x:v>
      </x:c>
      <x:c r="B301" s="1">
        <x:v>44754.3981080671</x:v>
      </x:c>
      <x:c r="C301" s="6">
        <x:v>4.97961814</x:v>
      </x:c>
      <x:c r="D301" s="14" t="s">
        <x:v>92</x:v>
      </x:c>
      <x:c r="E301" s="15">
        <x:v>44733.6583966088</x:v>
      </x:c>
      <x:c r="F301" t="s">
        <x:v>97</x:v>
      </x:c>
      <x:c r="G301" s="6">
        <x:v>97.9339204187723</x:v>
      </x:c>
      <x:c r="H301" t="s">
        <x:v>95</x:v>
      </x:c>
      <x:c r="I301" s="6">
        <x:v>23.2979107252449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21.411</x:v>
      </x:c>
      <x:c r="S301" s="8">
        <x:v>102434.036739546</x:v>
      </x:c>
      <x:c r="T301" s="12">
        <x:v>261922.611629001</x:v>
      </x:c>
      <x:c r="U301" s="12">
        <x:v>33.25</x:v>
      </x:c>
      <x:c r="V301" s="12">
        <x:v>75.7</x:v>
      </x:c>
      <x:c r="W301" s="12">
        <x:f>NA()</x:f>
      </x:c>
    </x:row>
    <x:row r="302">
      <x:c r="A302">
        <x:v>22021</x:v>
      </x:c>
      <x:c r="B302" s="1">
        <x:v>44754.3981197917</x:v>
      </x:c>
      <x:c r="C302" s="6">
        <x:v>4.99649847</x:v>
      </x:c>
      <x:c r="D302" s="14" t="s">
        <x:v>92</x:v>
      </x:c>
      <x:c r="E302" s="15">
        <x:v>44733.6583966088</x:v>
      </x:c>
      <x:c r="F302" t="s">
        <x:v>97</x:v>
      </x:c>
      <x:c r="G302" s="6">
        <x:v>97.8676851049588</x:v>
      </x:c>
      <x:c r="H302" t="s">
        <x:v>95</x:v>
      </x:c>
      <x:c r="I302" s="6">
        <x:v>23.3040517328914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21.418</x:v>
      </x:c>
      <x:c r="S302" s="8">
        <x:v>102436.429668861</x:v>
      </x:c>
      <x:c r="T302" s="12">
        <x:v>261922.925560848</x:v>
      </x:c>
      <x:c r="U302" s="12">
        <x:v>33.25</x:v>
      </x:c>
      <x:c r="V302" s="12">
        <x:v>75.7</x:v>
      </x:c>
      <x:c r="W302" s="12">
        <x:f>NA()</x:f>
      </x:c>
    </x:row>
    <x:row r="303">
      <x:c r="A303">
        <x:v>22031</x:v>
      </x:c>
      <x:c r="B303" s="1">
        <x:v>44754.3981309028</x:v>
      </x:c>
      <x:c r="C303" s="6">
        <x:v>5.01249014666667</x:v>
      </x:c>
      <x:c r="D303" s="14" t="s">
        <x:v>92</x:v>
      </x:c>
      <x:c r="E303" s="15">
        <x:v>44733.6583966088</x:v>
      </x:c>
      <x:c r="F303" t="s">
        <x:v>97</x:v>
      </x:c>
      <x:c r="G303" s="6">
        <x:v>97.9044503833782</x:v>
      </x:c>
      <x:c r="H303" t="s">
        <x:v>95</x:v>
      </x:c>
      <x:c r="I303" s="6">
        <x:v>23.31019275176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21.413</x:v>
      </x:c>
      <x:c r="S303" s="8">
        <x:v>102440.409993111</x:v>
      </x:c>
      <x:c r="T303" s="12">
        <x:v>261929.085039681</x:v>
      </x:c>
      <x:c r="U303" s="12">
        <x:v>33.25</x:v>
      </x:c>
      <x:c r="V303" s="12">
        <x:v>75.7</x:v>
      </x:c>
      <x:c r="W303" s="12">
        <x:f>NA()</x:f>
      </x:c>
    </x:row>
    <x:row r="304">
      <x:c r="A304">
        <x:v>22037</x:v>
      </x:c>
      <x:c r="B304" s="1">
        <x:v>44754.3981426273</x:v>
      </x:c>
      <x:c r="C304" s="6">
        <x:v>5.02934709333333</x:v>
      </x:c>
      <x:c r="D304" s="14" t="s">
        <x:v>92</x:v>
      </x:c>
      <x:c r="E304" s="15">
        <x:v>44733.6583966088</x:v>
      </x:c>
      <x:c r="F304" t="s">
        <x:v>97</x:v>
      </x:c>
      <x:c r="G304" s="6">
        <x:v>97.8639744760612</x:v>
      </x:c>
      <x:c r="H304" t="s">
        <x:v>95</x:v>
      </x:c>
      <x:c r="I304" s="6">
        <x:v>23.316333781851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21.417</x:v>
      </x:c>
      <x:c r="S304" s="8">
        <x:v>102442.912853048</x:v>
      </x:c>
      <x:c r="T304" s="12">
        <x:v>261914.072188176</x:v>
      </x:c>
      <x:c r="U304" s="12">
        <x:v>33.25</x:v>
      </x:c>
      <x:c r="V304" s="12">
        <x:v>75.7</x:v>
      </x:c>
      <x:c r="W304" s="12">
        <x:f>NA()</x:f>
      </x:c>
    </x:row>
    <x:row r="305">
      <x:c r="A305">
        <x:v>22041</x:v>
      </x:c>
      <x:c r="B305" s="1">
        <x:v>44754.3981542824</x:v>
      </x:c>
      <x:c r="C305" s="6">
        <x:v>5.04614167833333</x:v>
      </x:c>
      <x:c r="D305" s="14" t="s">
        <x:v>92</x:v>
      </x:c>
      <x:c r="E305" s="15">
        <x:v>44733.6583966088</x:v>
      </x:c>
      <x:c r="F305" t="s">
        <x:v>97</x:v>
      </x:c>
      <x:c r="G305" s="6">
        <x:v>97.8749909934835</x:v>
      </x:c>
      <x:c r="H305" t="s">
        <x:v>95</x:v>
      </x:c>
      <x:c r="I305" s="6">
        <x:v>23.3224748231637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21.415</x:v>
      </x:c>
      <x:c r="S305" s="8">
        <x:v>102439.836124409</x:v>
      </x:c>
      <x:c r="T305" s="12">
        <x:v>261921.434352164</x:v>
      </x:c>
      <x:c r="U305" s="12">
        <x:v>33.25</x:v>
      </x:c>
      <x:c r="V305" s="12">
        <x:v>75.7</x:v>
      </x:c>
      <x:c r="W305" s="12">
        <x:f>NA()</x:f>
      </x:c>
    </x:row>
    <x:row r="306">
      <x:c r="A306">
        <x:v>22050</x:v>
      </x:c>
      <x:c r="B306" s="1">
        <x:v>44754.3981659722</x:v>
      </x:c>
      <x:c r="C306" s="6">
        <x:v>5.06296176</x:v>
      </x:c>
      <x:c r="D306" s="14" t="s">
        <x:v>92</x:v>
      </x:c>
      <x:c r="E306" s="15">
        <x:v>44733.6583966088</x:v>
      </x:c>
      <x:c r="F306" t="s">
        <x:v>97</x:v>
      </x:c>
      <x:c r="G306" s="6">
        <x:v>97.8688458650392</x:v>
      </x:c>
      <x:c r="H306" t="s">
        <x:v>95</x:v>
      </x:c>
      <x:c r="I306" s="6">
        <x:v>23.3286158756996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21.415</x:v>
      </x:c>
      <x:c r="S306" s="8">
        <x:v>102439.144985744</x:v>
      </x:c>
      <x:c r="T306" s="12">
        <x:v>261932.11305052</x:v>
      </x:c>
      <x:c r="U306" s="12">
        <x:v>33.25</x:v>
      </x:c>
      <x:c r="V306" s="12">
        <x:v>75.7</x:v>
      </x:c>
      <x:c r="W306" s="12">
        <x:f>NA()</x:f>
      </x:c>
    </x:row>
    <x:row r="307">
      <x:c r="A307">
        <x:v>22052</x:v>
      </x:c>
      <x:c r="B307" s="1">
        <x:v>44754.398177662</x:v>
      </x:c>
      <x:c r="C307" s="6">
        <x:v>5.079829945</x:v>
      </x:c>
      <x:c r="D307" s="14" t="s">
        <x:v>92</x:v>
      </x:c>
      <x:c r="E307" s="15">
        <x:v>44733.6583966088</x:v>
      </x:c>
      <x:c r="F307" t="s">
        <x:v>97</x:v>
      </x:c>
      <x:c r="G307" s="6">
        <x:v>97.8688458650392</x:v>
      </x:c>
      <x:c r="H307" t="s">
        <x:v>95</x:v>
      </x:c>
      <x:c r="I307" s="6">
        <x:v>23.3286158756996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21.415</x:v>
      </x:c>
      <x:c r="S307" s="8">
        <x:v>102441.053648364</x:v>
      </x:c>
      <x:c r="T307" s="12">
        <x:v>261929.47567897</x:v>
      </x:c>
      <x:c r="U307" s="12">
        <x:v>33.25</x:v>
      </x:c>
      <x:c r="V307" s="12">
        <x:v>75.7</x:v>
      </x:c>
      <x:c r="W307" s="12">
        <x:f>NA()</x:f>
      </x:c>
    </x:row>
    <x:row r="308">
      <x:c r="A308">
        <x:v>22057</x:v>
      </x:c>
      <x:c r="B308" s="1">
        <x:v>44754.3981888079</x:v>
      </x:c>
      <x:c r="C308" s="6">
        <x:v>5.09584331833333</x:v>
      </x:c>
      <x:c r="D308" s="14" t="s">
        <x:v>92</x:v>
      </x:c>
      <x:c r="E308" s="15">
        <x:v>44733.6583966088</x:v>
      </x:c>
      <x:c r="F308" t="s">
        <x:v>97</x:v>
      </x:c>
      <x:c r="G308" s="6">
        <x:v>97.8332573152498</x:v>
      </x:c>
      <x:c r="H308" t="s">
        <x:v>95</x:v>
      </x:c>
      <x:c r="I308" s="6">
        <x:v>23.3470391006404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21.417</x:v>
      </x:c>
      <x:c r="S308" s="8">
        <x:v>102442.704980152</x:v>
      </x:c>
      <x:c r="T308" s="12">
        <x:v>261925.031041196</x:v>
      </x:c>
      <x:c r="U308" s="12">
        <x:v>33.25</x:v>
      </x:c>
      <x:c r="V308" s="12">
        <x:v>75.7</x:v>
      </x:c>
      <x:c r="W308" s="12">
        <x:f>NA()</x:f>
      </x:c>
    </x:row>
    <x:row r="309">
      <x:c r="A309">
        <x:v>22065</x:v>
      </x:c>
      <x:c r="B309" s="1">
        <x:v>44754.398200544</x:v>
      </x:c>
      <x:c r="C309" s="6">
        <x:v>5.11273928666667</x:v>
      </x:c>
      <x:c r="D309" s="14" t="s">
        <x:v>92</x:v>
      </x:c>
      <x:c r="E309" s="15">
        <x:v>44733.6583966088</x:v>
      </x:c>
      <x:c r="F309" t="s">
        <x:v>97</x:v>
      </x:c>
      <x:c r="G309" s="6">
        <x:v>97.8614316400354</x:v>
      </x:c>
      <x:c r="H309" t="s">
        <x:v>95</x:v>
      </x:c>
      <x:c r="I309" s="6">
        <x:v>23.3531801980648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21.413</x:v>
      </x:c>
      <x:c r="S309" s="8">
        <x:v>102445.382884651</x:v>
      </x:c>
      <x:c r="T309" s="12">
        <x:v>261931.105057266</x:v>
      </x:c>
      <x:c r="U309" s="12">
        <x:v>33.25</x:v>
      </x:c>
      <x:c r="V309" s="12">
        <x:v>75.7</x:v>
      </x:c>
      <x:c r="W309" s="12">
        <x:f>NA()</x:f>
      </x:c>
    </x:row>
    <x:row r="310">
      <x:c r="A310">
        <x:v>22073</x:v>
      </x:c>
      <x:c r="B310" s="1">
        <x:v>44754.3982122338</x:v>
      </x:c>
      <x:c r="C310" s="6">
        <x:v>5.12958563833333</x:v>
      </x:c>
      <x:c r="D310" s="14" t="s">
        <x:v>92</x:v>
      </x:c>
      <x:c r="E310" s="15">
        <x:v>44733.6583966088</x:v>
      </x:c>
      <x:c r="F310" t="s">
        <x:v>97</x:v>
      </x:c>
      <x:c r="G310" s="6">
        <x:v>97.8577266893088</x:v>
      </x:c>
      <x:c r="H310" t="s">
        <x:v>95</x:v>
      </x:c>
      <x:c r="I310" s="6">
        <x:v>23.3654624265832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21.412</x:v>
      </x:c>
      <x:c r="S310" s="8">
        <x:v>102443.670808893</x:v>
      </x:c>
      <x:c r="T310" s="12">
        <x:v>261919.33445169</x:v>
      </x:c>
      <x:c r="U310" s="12">
        <x:v>33.25</x:v>
      </x:c>
      <x:c r="V310" s="12">
        <x:v>75.7</x:v>
      </x:c>
      <x:c r="W310" s="12">
        <x:f>NA()</x:f>
      </x:c>
    </x:row>
    <x:row r="311">
      <x:c r="A311">
        <x:v>22078</x:v>
      </x:c>
      <x:c r="B311" s="1">
        <x:v>44754.3982239236</x:v>
      </x:c>
      <x:c r="C311" s="6">
        <x:v>5.14640428</x:v>
      </x:c>
      <x:c r="D311" s="14" t="s">
        <x:v>92</x:v>
      </x:c>
      <x:c r="E311" s="15">
        <x:v>44733.6583966088</x:v>
      </x:c>
      <x:c r="F311" t="s">
        <x:v>97</x:v>
      </x:c>
      <x:c r="G311" s="6">
        <x:v>97.8197080580143</x:v>
      </x:c>
      <x:c r="H311" t="s">
        <x:v>95</x:v>
      </x:c>
      <x:c r="I311" s="6">
        <x:v>23.3777446999934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21.415</x:v>
      </x:c>
      <x:c r="S311" s="8">
        <x:v>102445.265862316</x:v>
      </x:c>
      <x:c r="T311" s="12">
        <x:v>261929.467437488</x:v>
      </x:c>
      <x:c r="U311" s="12">
        <x:v>33.25</x:v>
      </x:c>
      <x:c r="V311" s="12">
        <x:v>75.7</x:v>
      </x:c>
      <x:c r="W311" s="12">
        <x:f>NA()</x:f>
      </x:c>
    </x:row>
    <x:row r="312">
      <x:c r="A312">
        <x:v>22083</x:v>
      </x:c>
      <x:c r="B312" s="1">
        <x:v>44754.3982349884</x:v>
      </x:c>
      <x:c r="C312" s="6">
        <x:v>5.16238275333333</x:v>
      </x:c>
      <x:c r="D312" s="14" t="s">
        <x:v>92</x:v>
      </x:c>
      <x:c r="E312" s="15">
        <x:v>44733.6583966088</x:v>
      </x:c>
      <x:c r="F312" t="s">
        <x:v>97</x:v>
      </x:c>
      <x:c r="G312" s="6">
        <x:v>97.8454429541063</x:v>
      </x:c>
      <x:c r="H312" t="s">
        <x:v>95</x:v>
      </x:c>
      <x:c r="I312" s="6">
        <x:v>23.3777446999934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21.412</x:v>
      </x:c>
      <x:c r="S312" s="8">
        <x:v>102443.410461137</x:v>
      </x:c>
      <x:c r="T312" s="12">
        <x:v>261931.14122986</x:v>
      </x:c>
      <x:c r="U312" s="12">
        <x:v>33.25</x:v>
      </x:c>
      <x:c r="V312" s="12">
        <x:v>75.7</x:v>
      </x:c>
      <x:c r="W312" s="12">
        <x:f>NA()</x:f>
      </x:c>
    </x:row>
    <x:row r="313">
      <x:c r="A313">
        <x:v>22088</x:v>
      </x:c>
      <x:c r="B313" s="1">
        <x:v>44754.3982467245</x:v>
      </x:c>
      <x:c r="C313" s="6">
        <x:v>5.17924011833333</x:v>
      </x:c>
      <x:c r="D313" s="14" t="s">
        <x:v>92</x:v>
      </x:c>
      <x:c r="E313" s="15">
        <x:v>44733.6583966088</x:v>
      </x:c>
      <x:c r="F313" t="s">
        <x:v>97</x:v>
      </x:c>
      <x:c r="G313" s="6">
        <x:v>97.8527610233868</x:v>
      </x:c>
      <x:c r="H313" t="s">
        <x:v>95</x:v>
      </x:c>
      <x:c r="I313" s="6">
        <x:v>23.3961681942787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21.409</x:v>
      </x:c>
      <x:c r="S313" s="8">
        <x:v>102452.714781373</x:v>
      </x:c>
      <x:c r="T313" s="12">
        <x:v>261922.14027268</x:v>
      </x:c>
      <x:c r="U313" s="12">
        <x:v>33.25</x:v>
      </x:c>
      <x:c r="V313" s="12">
        <x:v>75.7</x:v>
      </x:c>
      <x:c r="W313" s="12">
        <x:f>NA()</x:f>
      </x:c>
    </x:row>
    <x:row r="314">
      <x:c r="A314">
        <x:v>22097</x:v>
      </x:c>
      <x:c r="B314" s="1">
        <x:v>44754.3982583681</x:v>
      </x:c>
      <x:c r="C314" s="6">
        <x:v>5.19602665666667</x:v>
      </x:c>
      <x:c r="D314" s="14" t="s">
        <x:v>92</x:v>
      </x:c>
      <x:c r="E314" s="15">
        <x:v>44733.6583966088</x:v>
      </x:c>
      <x:c r="F314" t="s">
        <x:v>97</x:v>
      </x:c>
      <x:c r="G314" s="6">
        <x:v>97.7681736143929</x:v>
      </x:c>
      <x:c r="H314" t="s">
        <x:v>95</x:v>
      </x:c>
      <x:c r="I314" s="6">
        <x:v>23.4207330104496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21.416</x:v>
      </x:c>
      <x:c r="S314" s="8">
        <x:v>102448.166097458</x:v>
      </x:c>
      <x:c r="T314" s="12">
        <x:v>261926.618163843</x:v>
      </x:c>
      <x:c r="U314" s="12">
        <x:v>33.25</x:v>
      </x:c>
      <x:c r="V314" s="12">
        <x:v>75.7</x:v>
      </x:c>
      <x:c r="W314" s="12">
        <x:f>NA()</x:f>
      </x:c>
    </x:row>
    <x:row r="315">
      <x:c r="A315">
        <x:v>22100</x:v>
      </x:c>
      <x:c r="B315" s="1">
        <x:v>44754.3982700231</x:v>
      </x:c>
      <x:c r="C315" s="6">
        <x:v>5.21282736666667</x:v>
      </x:c>
      <x:c r="D315" s="14" t="s">
        <x:v>92</x:v>
      </x:c>
      <x:c r="E315" s="15">
        <x:v>44733.6583966088</x:v>
      </x:c>
      <x:c r="F315" t="s">
        <x:v>97</x:v>
      </x:c>
      <x:c r="G315" s="6">
        <x:v>97.7546497019192</x:v>
      </x:c>
      <x:c r="H315" t="s">
        <x:v>95</x:v>
      </x:c>
      <x:c r="I315" s="6">
        <x:v>23.4514392831875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21.414</x:v>
      </x:c>
      <x:c r="S315" s="8">
        <x:v>102453.908639551</x:v>
      </x:c>
      <x:c r="T315" s="12">
        <x:v>261931.585453293</x:v>
      </x:c>
      <x:c r="U315" s="12">
        <x:v>33.25</x:v>
      </x:c>
      <x:c r="V315" s="12">
        <x:v>75.7</x:v>
      </x:c>
      <x:c r="W315" s="12">
        <x:f>NA()</x:f>
      </x:c>
    </x:row>
    <x:row r="316">
      <x:c r="A316">
        <x:v>22108</x:v>
      </x:c>
      <x:c r="B316" s="1">
        <x:v>44754.398281713</x:v>
      </x:c>
      <x:c r="C316" s="6">
        <x:v>5.22965473666667</x:v>
      </x:c>
      <x:c r="D316" s="14" t="s">
        <x:v>92</x:v>
      </x:c>
      <x:c r="E316" s="15">
        <x:v>44733.6583966088</x:v>
      </x:c>
      <x:c r="F316" t="s">
        <x:v>97</x:v>
      </x:c>
      <x:c r="G316" s="6">
        <x:v>97.7301250656391</x:v>
      </x:c>
      <x:c r="H316" t="s">
        <x:v>95</x:v>
      </x:c>
      <x:c r="I316" s="6">
        <x:v>23.4760045034031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21.414</x:v>
      </x:c>
      <x:c r="S316" s="8">
        <x:v>102449.443653289</x:v>
      </x:c>
      <x:c r="T316" s="12">
        <x:v>261927.065526621</x:v>
      </x:c>
      <x:c r="U316" s="12">
        <x:v>33.25</x:v>
      </x:c>
      <x:c r="V316" s="12">
        <x:v>75.7</x:v>
      </x:c>
      <x:c r="W316" s="12">
        <x:f>NA()</x:f>
      </x:c>
    </x:row>
    <x:row r="317">
      <x:c r="A317">
        <x:v>22116</x:v>
      </x:c>
      <x:c r="B317" s="1">
        <x:v>44754.3982934028</x:v>
      </x:c>
      <x:c r="C317" s="6">
        <x:v>5.24649081833333</x:v>
      </x:c>
      <x:c r="D317" s="14" t="s">
        <x:v>92</x:v>
      </x:c>
      <x:c r="E317" s="15">
        <x:v>44733.6583966088</x:v>
      </x:c>
      <x:c r="F317" t="s">
        <x:v>97</x:v>
      </x:c>
      <x:c r="G317" s="6">
        <x:v>97.7313170129763</x:v>
      </x:c>
      <x:c r="H317" t="s">
        <x:v>95</x:v>
      </x:c>
      <x:c r="I317" s="6">
        <x:v>23.5005699031999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21.411</x:v>
      </x:c>
      <x:c r="S317" s="8">
        <x:v>102449.610790176</x:v>
      </x:c>
      <x:c r="T317" s="12">
        <x:v>261923.28910601</x:v>
      </x:c>
      <x:c r="U317" s="12">
        <x:v>33.25</x:v>
      </x:c>
      <x:c r="V317" s="12">
        <x:v>75.7</x:v>
      </x:c>
      <x:c r="W317" s="12">
        <x:f>NA()</x:f>
      </x:c>
    </x:row>
    <x:row r="318">
      <x:c r="A318">
        <x:v>22118</x:v>
      </x:c>
      <x:c r="B318" s="1">
        <x:v>44754.3983044792</x:v>
      </x:c>
      <x:c r="C318" s="6">
        <x:v>5.26239881833333</x:v>
      </x:c>
      <x:c r="D318" s="14" t="s">
        <x:v>92</x:v>
      </x:c>
      <x:c r="E318" s="15">
        <x:v>44733.6583966088</x:v>
      </x:c>
      <x:c r="F318" t="s">
        <x:v>97</x:v>
      </x:c>
      <x:c r="G318" s="6">
        <x:v>97.7251884593518</x:v>
      </x:c>
      <x:c r="H318" t="s">
        <x:v>95</x:v>
      </x:c>
      <x:c r="I318" s="6">
        <x:v>23.5067112812094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21.411</x:v>
      </x:c>
      <x:c r="S318" s="8">
        <x:v>102451.768830738</x:v>
      </x:c>
      <x:c r="T318" s="12">
        <x:v>261924.481859505</x:v>
      </x:c>
      <x:c r="U318" s="12">
        <x:v>33.25</x:v>
      </x:c>
      <x:c r="V318" s="12">
        <x:v>75.7</x:v>
      </x:c>
      <x:c r="W318" s="12">
        <x:f>NA()</x:f>
      </x:c>
    </x:row>
    <x:row r="319">
      <x:c r="A319">
        <x:v>22127</x:v>
      </x:c>
      <x:c r="B319" s="1">
        <x:v>44754.398316169</x:v>
      </x:c>
      <x:c r="C319" s="6">
        <x:v>5.27924334333333</x:v>
      </x:c>
      <x:c r="D319" s="14" t="s">
        <x:v>92</x:v>
      </x:c>
      <x:c r="E319" s="15">
        <x:v>44733.6583966088</x:v>
      </x:c>
      <x:c r="F319" t="s">
        <x:v>97</x:v>
      </x:c>
      <x:c r="G319" s="6">
        <x:v>97.695797931483</x:v>
      </x:c>
      <x:c r="H319" t="s">
        <x:v>95</x:v>
      </x:c>
      <x:c r="I319" s="6">
        <x:v>23.518994070901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21.413</x:v>
      </x:c>
      <x:c r="S319" s="8">
        <x:v>102448.891039964</x:v>
      </x:c>
      <x:c r="T319" s="12">
        <x:v>261928.340377959</x:v>
      </x:c>
      <x:c r="U319" s="12">
        <x:v>33.25</x:v>
      </x:c>
      <x:c r="V319" s="12">
        <x:v>75.7</x:v>
      </x:c>
      <x:c r="W319" s="12">
        <x:f>NA()</x:f>
      </x:c>
    </x:row>
    <x:row r="320">
      <x:c r="A320">
        <x:v>22129</x:v>
      </x:c>
      <x:c r="B320" s="1">
        <x:v>44754.3983278125</x:v>
      </x:c>
      <x:c r="C320" s="6">
        <x:v>5.29602119333333</x:v>
      </x:c>
      <x:c r="D320" s="14" t="s">
        <x:v>92</x:v>
      </x:c>
      <x:c r="E320" s="15">
        <x:v>44733.6583966088</x:v>
      </x:c>
      <x:c r="F320" t="s">
        <x:v>97</x:v>
      </x:c>
      <x:c r="G320" s="6">
        <x:v>97.7129332797235</x:v>
      </x:c>
      <x:c r="H320" t="s">
        <x:v>95</x:v>
      </x:c>
      <x:c r="I320" s="6">
        <x:v>23.518994070901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21.411</x:v>
      </x:c>
      <x:c r="S320" s="8">
        <x:v>102450.747343587</x:v>
      </x:c>
      <x:c r="T320" s="12">
        <x:v>261937.016994173</x:v>
      </x:c>
      <x:c r="U320" s="12">
        <x:v>33.25</x:v>
      </x:c>
      <x:c r="V320" s="12">
        <x:v>75.7</x:v>
      </x:c>
      <x:c r="W320" s="12">
        <x:f>NA()</x:f>
      </x:c>
    </x:row>
    <x:row r="321">
      <x:c r="A321">
        <x:v>22138</x:v>
      </x:c>
      <x:c r="B321" s="1">
        <x:v>44754.3983395023</x:v>
      </x:c>
      <x:c r="C321" s="6">
        <x:v>5.312873485</x:v>
      </x:c>
      <x:c r="D321" s="14" t="s">
        <x:v>92</x:v>
      </x:c>
      <x:c r="E321" s="15">
        <x:v>44733.6583966088</x:v>
      </x:c>
      <x:c r="F321" t="s">
        <x:v>97</x:v>
      </x:c>
      <x:c r="G321" s="6">
        <x:v>97.6701021227086</x:v>
      </x:c>
      <x:c r="H321" t="s">
        <x:v>95</x:v>
      </x:c>
      <x:c r="I321" s="6">
        <x:v>23.518994070901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21.416</x:v>
      </x:c>
      <x:c r="S321" s="8">
        <x:v>102451.971923204</x:v>
      </x:c>
      <x:c r="T321" s="12">
        <x:v>261932.974607756</x:v>
      </x:c>
      <x:c r="U321" s="12">
        <x:v>33.25</x:v>
      </x:c>
      <x:c r="V321" s="12">
        <x:v>75.7</x:v>
      </x:c>
      <x:c r="W321" s="12">
        <x:f>NA()</x:f>
      </x:c>
    </x:row>
    <x:row r="322">
      <x:c r="A322">
        <x:v>22145</x:v>
      </x:c>
      <x:c r="B322" s="1">
        <x:v>44754.3983512384</x:v>
      </x:c>
      <x:c r="C322" s="6">
        <x:v>5.32975624</x:v>
      </x:c>
      <x:c r="D322" s="14" t="s">
        <x:v>92</x:v>
      </x:c>
      <x:c r="E322" s="15">
        <x:v>44733.6583966088</x:v>
      </x:c>
      <x:c r="F322" t="s">
        <x:v>97</x:v>
      </x:c>
      <x:c r="G322" s="6">
        <x:v>97.6749822343545</x:v>
      </x:c>
      <x:c r="H322" t="s">
        <x:v>95</x:v>
      </x:c>
      <x:c r="I322" s="6">
        <x:v>23.531276905489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21.414</x:v>
      </x:c>
      <x:c r="S322" s="8">
        <x:v>102450.630111604</x:v>
      </x:c>
      <x:c r="T322" s="12">
        <x:v>261924.002068335</x:v>
      </x:c>
      <x:c r="U322" s="12">
        <x:v>33.25</x:v>
      </x:c>
      <x:c r="V322" s="12">
        <x:v>75.7</x:v>
      </x:c>
      <x:c r="W322" s="12">
        <x:f>NA()</x:f>
      </x:c>
    </x:row>
    <x:row r="323">
      <x:c r="A323">
        <x:v>22152</x:v>
      </x:c>
      <x:c r="B323" s="1">
        <x:v>44754.3983623495</x:v>
      </x:c>
      <x:c r="C323" s="6">
        <x:v>5.34575425166667</x:v>
      </x:c>
      <x:c r="D323" s="14" t="s">
        <x:v>92</x:v>
      </x:c>
      <x:c r="E323" s="15">
        <x:v>44733.6583966088</x:v>
      </x:c>
      <x:c r="F323" t="s">
        <x:v>97</x:v>
      </x:c>
      <x:c r="G323" s="6">
        <x:v>97.6651764621202</x:v>
      </x:c>
      <x:c r="H323" t="s">
        <x:v>95</x:v>
      </x:c>
      <x:c r="I323" s="6">
        <x:v>23.5497012415549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21.413</x:v>
      </x:c>
      <x:c r="S323" s="8">
        <x:v>102448.832978424</x:v>
      </x:c>
      <x:c r="T323" s="12">
        <x:v>261926.007715802</x:v>
      </x:c>
      <x:c r="U323" s="12">
        <x:v>33.25</x:v>
      </x:c>
      <x:c r="V323" s="12">
        <x:v>75.7</x:v>
      </x:c>
      <x:c r="W323" s="12">
        <x:f>NA()</x:f>
      </x:c>
    </x:row>
    <x:row r="324">
      <x:c r="A324">
        <x:v>22157</x:v>
      </x:c>
      <x:c r="B324" s="1">
        <x:v>44754.3983740394</x:v>
      </x:c>
      <x:c r="C324" s="6">
        <x:v>5.36259660333333</x:v>
      </x:c>
      <x:c r="D324" s="14" t="s">
        <x:v>92</x:v>
      </x:c>
      <x:c r="E324" s="15">
        <x:v>44733.6583966088</x:v>
      </x:c>
      <x:c r="F324" t="s">
        <x:v>97</x:v>
      </x:c>
      <x:c r="G324" s="6">
        <x:v>97.6700603806001</x:v>
      </x:c>
      <x:c r="H324" t="s">
        <x:v>95</x:v>
      </x:c>
      <x:c r="I324" s="6">
        <x:v>23.561984188389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21.411</x:v>
      </x:c>
      <x:c r="S324" s="8">
        <x:v>102453.488005753</x:v>
      </x:c>
      <x:c r="T324" s="12">
        <x:v>261932.23207886</x:v>
      </x:c>
      <x:c r="U324" s="12">
        <x:v>33.25</x:v>
      </x:c>
      <x:c r="V324" s="12">
        <x:v>75.7</x:v>
      </x:c>
      <x:c r="W324" s="12">
        <x:f>NA()</x:f>
      </x:c>
    </x:row>
    <x:row r="325">
      <x:c r="A325">
        <x:v>22163</x:v>
      </x:c>
      <x:c r="B325" s="1">
        <x:v>44754.3983857292</x:v>
      </x:c>
      <x:c r="C325" s="6">
        <x:v>5.37940126666667</x:v>
      </x:c>
      <x:c r="D325" s="14" t="s">
        <x:v>92</x:v>
      </x:c>
      <x:c r="E325" s="15">
        <x:v>44733.6583966088</x:v>
      </x:c>
      <x:c r="F325" t="s">
        <x:v>97</x:v>
      </x:c>
      <x:c r="G325" s="6">
        <x:v>97.6639382482357</x:v>
      </x:c>
      <x:c r="H325" t="s">
        <x:v>95</x:v>
      </x:c>
      <x:c r="I325" s="6">
        <x:v>23.568125678642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21.411</x:v>
      </x:c>
      <x:c r="S325" s="8">
        <x:v>102451.354213441</x:v>
      </x:c>
      <x:c r="T325" s="12">
        <x:v>261929.441171741</x:v>
      </x:c>
      <x:c r="U325" s="12">
        <x:v>33.25</x:v>
      </x:c>
      <x:c r="V325" s="12">
        <x:v>75.7</x:v>
      </x:c>
      <x:c r="W325" s="12">
        <x:f>NA()</x:f>
      </x:c>
    </x:row>
    <x:row r="326">
      <x:c r="A326">
        <x:v>22170</x:v>
      </x:c>
      <x:c r="B326" s="1">
        <x:v>44754.3983974537</x:v>
      </x:c>
      <x:c r="C326" s="6">
        <x:v>5.39633397833333</x:v>
      </x:c>
      <x:c r="D326" s="14" t="s">
        <x:v>92</x:v>
      </x:c>
      <x:c r="E326" s="15">
        <x:v>44733.6583966088</x:v>
      </x:c>
      <x:c r="F326" t="s">
        <x:v>97</x:v>
      </x:c>
      <x:c r="G326" s="6">
        <x:v>97.6431329918347</x:v>
      </x:c>
      <x:c r="H326" t="s">
        <x:v>95</x:v>
      </x:c>
      <x:c r="I326" s="6">
        <x:v>23.5804086928242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21.412</x:v>
      </x:c>
      <x:c r="S326" s="8">
        <x:v>102454.218913031</x:v>
      </x:c>
      <x:c r="T326" s="12">
        <x:v>261923.488902453</x:v>
      </x:c>
      <x:c r="U326" s="12">
        <x:v>33.25</x:v>
      </x:c>
      <x:c r="V326" s="12">
        <x:v>75.7</x:v>
      </x:c>
      <x:c r="W326" s="12">
        <x:f>NA()</x:f>
      </x:c>
    </x:row>
    <x:row r="327">
      <x:c r="A327">
        <x:v>22174</x:v>
      </x:c>
      <x:c r="B327" s="1">
        <x:v>44754.3984091782</x:v>
      </x:c>
      <x:c r="C327" s="6">
        <x:v>5.41320435333333</x:v>
      </x:c>
      <x:c r="D327" s="14" t="s">
        <x:v>92</x:v>
      </x:c>
      <x:c r="E327" s="15">
        <x:v>44733.6583966088</x:v>
      </x:c>
      <x:c r="F327" t="s">
        <x:v>97</x:v>
      </x:c>
      <x:c r="G327" s="6">
        <x:v>97.6541390544662</x:v>
      </x:c>
      <x:c r="H327" t="s">
        <x:v>95</x:v>
      </x:c>
      <x:c r="I327" s="6">
        <x:v>23.586550216753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21.41</x:v>
      </x:c>
      <x:c r="S327" s="8">
        <x:v>102452.023084827</x:v>
      </x:c>
      <x:c r="T327" s="12">
        <x:v>261925.284976755</x:v>
      </x:c>
      <x:c r="U327" s="12">
        <x:v>33.25</x:v>
      </x:c>
      <x:c r="V327" s="12">
        <x:v>75.7</x:v>
      </x:c>
      <x:c r="W327" s="12">
        <x:f>NA()</x:f>
      </x:c>
    </x:row>
    <x:row r="328">
      <x:c r="A328">
        <x:v>22182</x:v>
      </x:c>
      <x:c r="B328" s="1">
        <x:v>44754.3984202199</x:v>
      </x:c>
      <x:c r="C328" s="6">
        <x:v>5.42912146833333</x:v>
      </x:c>
      <x:c r="D328" s="14" t="s">
        <x:v>92</x:v>
      </x:c>
      <x:c r="E328" s="15">
        <x:v>44733.6583966088</x:v>
      </x:c>
      <x:c r="F328" t="s">
        <x:v>97</x:v>
      </x:c>
      <x:c r="G328" s="6">
        <x:v>97.6272189237342</x:v>
      </x:c>
      <x:c r="H328" t="s">
        <x:v>95</x:v>
      </x:c>
      <x:c r="I328" s="6">
        <x:v>23.6049748558876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21.411</x:v>
      </x:c>
      <x:c r="S328" s="8">
        <x:v>102455.750878323</x:v>
      </x:c>
      <x:c r="T328" s="12">
        <x:v>261920.813669151</x:v>
      </x:c>
      <x:c r="U328" s="12">
        <x:v>33.25</x:v>
      </x:c>
      <x:c r="V328" s="12">
        <x:v>75.7</x:v>
      </x:c>
      <x:c r="W328" s="12">
        <x:f>NA()</x:f>
      </x:c>
    </x:row>
    <x:row r="329">
      <x:c r="A329">
        <x:v>22187</x:v>
      </x:c>
      <x:c r="B329" s="1">
        <x:v>44754.3984319097</x:v>
      </x:c>
      <x:c r="C329" s="6">
        <x:v>5.44594163</x:v>
      </x:c>
      <x:c r="D329" s="14" t="s">
        <x:v>92</x:v>
      </x:c>
      <x:c r="E329" s="15">
        <x:v>44733.6583966088</x:v>
      </x:c>
      <x:c r="F329" t="s">
        <x:v>97</x:v>
      </x:c>
      <x:c r="G329" s="6">
        <x:v>97.6027521950659</x:v>
      </x:c>
      <x:c r="H329" t="s">
        <x:v>95</x:v>
      </x:c>
      <x:c r="I329" s="6">
        <x:v>23.6295411985534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21.411</x:v>
      </x:c>
      <x:c r="S329" s="8">
        <x:v>102456.740801915</x:v>
      </x:c>
      <x:c r="T329" s="12">
        <x:v>261926.097206371</x:v>
      </x:c>
      <x:c r="U329" s="12">
        <x:v>33.25</x:v>
      </x:c>
      <x:c r="V329" s="12">
        <x:v>75.7</x:v>
      </x:c>
      <x:c r="W329" s="12">
        <x:f>NA()</x:f>
      </x:c>
    </x:row>
    <x:row r="330">
      <x:c r="A330">
        <x:v>22194</x:v>
      </x:c>
      <x:c r="B330" s="1">
        <x:v>44754.3984435532</x:v>
      </x:c>
      <x:c r="C330" s="6">
        <x:v>5.462713275</x:v>
      </x:c>
      <x:c r="D330" s="14" t="s">
        <x:v>92</x:v>
      </x:c>
      <x:c r="E330" s="15">
        <x:v>44733.6583966088</x:v>
      </x:c>
      <x:c r="F330" t="s">
        <x:v>97</x:v>
      </x:c>
      <x:c r="G330" s="6">
        <x:v>97.5404074259412</x:v>
      </x:c>
      <x:c r="H330" t="s">
        <x:v>95</x:v>
      </x:c>
      <x:c r="I330" s="6">
        <x:v>23.6663910493148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21.414</x:v>
      </x:c>
      <x:c r="S330" s="8">
        <x:v>102455.167399209</x:v>
      </x:c>
      <x:c r="T330" s="12">
        <x:v>261926.511602805</x:v>
      </x:c>
      <x:c r="U330" s="12">
        <x:v>33.25</x:v>
      </x:c>
      <x:c r="V330" s="12">
        <x:v>75.7</x:v>
      </x:c>
      <x:c r="W330" s="12">
        <x:f>NA()</x:f>
      </x:c>
    </x:row>
    <x:row r="331">
      <x:c r="A331">
        <x:v>22196</x:v>
      </x:c>
      <x:c r="B331" s="1">
        <x:v>44754.3984552894</x:v>
      </x:c>
      <x:c r="C331" s="6">
        <x:v>5.47960227666667</x:v>
      </x:c>
      <x:c r="D331" s="14" t="s">
        <x:v>92</x:v>
      </x:c>
      <x:c r="E331" s="15">
        <x:v>44733.6583966088</x:v>
      </x:c>
      <x:c r="F331" t="s">
        <x:v>97</x:v>
      </x:c>
      <x:c r="G331" s="6">
        <x:v>97.5159725809891</x:v>
      </x:c>
      <x:c r="H331" t="s">
        <x:v>95</x:v>
      </x:c>
      <x:c r="I331" s="6">
        <x:v>23.6909578410036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21.414</x:v>
      </x:c>
      <x:c r="S331" s="8">
        <x:v>102455.546449011</x:v>
      </x:c>
      <x:c r="T331" s="12">
        <x:v>261929.98012147</x:v>
      </x:c>
      <x:c r="U331" s="12">
        <x:v>33.25</x:v>
      </x:c>
      <x:c r="V331" s="12">
        <x:v>75.7</x:v>
      </x:c>
      <x:c r="W331" s="12">
        <x:f>NA()</x:f>
      </x:c>
    </x:row>
    <x:row r="332">
      <x:c r="A332">
        <x:v>22204</x:v>
      </x:c>
      <x:c r="B332" s="1">
        <x:v>44754.3984669792</x:v>
      </x:c>
      <x:c r="C332" s="6">
        <x:v>5.49642762666667</x:v>
      </x:c>
      <x:c r="D332" s="14" t="s">
        <x:v>92</x:v>
      </x:c>
      <x:c r="E332" s="15">
        <x:v>44733.6583966088</x:v>
      </x:c>
      <x:c r="F332" t="s">
        <x:v>97</x:v>
      </x:c>
      <x:c r="G332" s="6">
        <x:v>97.52575168757</x:v>
      </x:c>
      <x:c r="H332" t="s">
        <x:v>95</x:v>
      </x:c>
      <x:c r="I332" s="6">
        <x:v>23.7155248123086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21.41</x:v>
      </x:c>
      <x:c r="S332" s="8">
        <x:v>102457.763238403</x:v>
      </x:c>
      <x:c r="T332" s="12">
        <x:v>261927.724154832</x:v>
      </x:c>
      <x:c r="U332" s="12">
        <x:v>33.25</x:v>
      </x:c>
      <x:c r="V332" s="12">
        <x:v>75.7</x:v>
      </x:c>
      <x:c r="W332" s="12">
        <x:f>NA()</x:f>
      </x:c>
    </x:row>
    <x:row r="333">
      <x:c r="A333">
        <x:v>22208</x:v>
      </x:c>
      <x:c r="B333" s="1">
        <x:v>44754.3984780903</x:v>
      </x:c>
      <x:c r="C333" s="6">
        <x:v>5.51240357</x:v>
      </x:c>
      <x:c r="D333" s="14" t="s">
        <x:v>92</x:v>
      </x:c>
      <x:c r="E333" s="15">
        <x:v>44733.6583966088</x:v>
      </x:c>
      <x:c r="F333" t="s">
        <x:v>97</x:v>
      </x:c>
      <x:c r="G333" s="6">
        <x:v>97.4817841400824</x:v>
      </x:c>
      <x:c r="H333" t="s">
        <x:v>95</x:v>
      </x:c>
      <x:c r="I333" s="6">
        <x:v>23.7339501586634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21.413</x:v>
      </x:c>
      <x:c r="S333" s="8">
        <x:v>102453.183491141</x:v>
      </x:c>
      <x:c r="T333" s="12">
        <x:v>261934.358215761</x:v>
      </x:c>
      <x:c r="U333" s="12">
        <x:v>33.25</x:v>
      </x:c>
      <x:c r="V333" s="12">
        <x:v>75.7</x:v>
      </x:c>
      <x:c r="W333" s="12">
        <x:f>NA()</x:f>
      </x:c>
    </x:row>
    <x:row r="334">
      <x:c r="A334">
        <x:v>22215</x:v>
      </x:c>
      <x:c r="B334" s="1">
        <x:v>44754.3984897801</x:v>
      </x:c>
      <x:c r="C334" s="6">
        <x:v>5.52923930333333</x:v>
      </x:c>
      <x:c r="D334" s="14" t="s">
        <x:v>92</x:v>
      </x:c>
      <x:c r="E334" s="15">
        <x:v>44733.6583966088</x:v>
      </x:c>
      <x:c r="F334" t="s">
        <x:v>97</x:v>
      </x:c>
      <x:c r="G334" s="6">
        <x:v>97.4976715993047</x:v>
      </x:c>
      <x:c r="H334" t="s">
        <x:v>95</x:v>
      </x:c>
      <x:c r="I334" s="6">
        <x:v>23.7523756060555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21.409</x:v>
      </x:c>
      <x:c r="S334" s="8">
        <x:v>102456.797535523</x:v>
      </x:c>
      <x:c r="T334" s="12">
        <x:v>261936.057004649</x:v>
      </x:c>
      <x:c r="U334" s="12">
        <x:v>33.25</x:v>
      </x:c>
      <x:c r="V334" s="12">
        <x:v>75.7</x:v>
      </x:c>
      <x:c r="W334" s="12">
        <x:f>NA()</x:f>
      </x:c>
    </x:row>
    <x:row r="335">
      <x:c r="A335">
        <x:v>22224</x:v>
      </x:c>
      <x:c r="B335" s="1">
        <x:v>44754.3985014699</x:v>
      </x:c>
      <x:c r="C335" s="6">
        <x:v>5.546089865</x:v>
      </x:c>
      <x:c r="D335" s="14" t="s">
        <x:v>92</x:v>
      </x:c>
      <x:c r="E335" s="15">
        <x:v>44733.6583966088</x:v>
      </x:c>
      <x:c r="F335" t="s">
        <x:v>97</x:v>
      </x:c>
      <x:c r="G335" s="6">
        <x:v>97.4805721659312</x:v>
      </x:c>
      <x:c r="H335" t="s">
        <x:v>95</x:v>
      </x:c>
      <x:c r="I335" s="6">
        <x:v>23.7523756060555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21.411</x:v>
      </x:c>
      <x:c r="S335" s="8">
        <x:v>102455.909838552</x:v>
      </x:c>
      <x:c r="T335" s="12">
        <x:v>261926.848975227</x:v>
      </x:c>
      <x:c r="U335" s="12">
        <x:v>33.25</x:v>
      </x:c>
      <x:c r="V335" s="12">
        <x:v>75.7</x:v>
      </x:c>
      <x:c r="W335" s="12">
        <x:f>NA()</x:f>
      </x:c>
    </x:row>
    <x:row r="336">
      <x:c r="A336">
        <x:v>22229</x:v>
      </x:c>
      <x:c r="B336" s="1">
        <x:v>44754.3985131597</x:v>
      </x:c>
      <x:c r="C336" s="6">
        <x:v>5.562915335</x:v>
      </x:c>
      <x:c r="D336" s="14" t="s">
        <x:v>92</x:v>
      </x:c>
      <x:c r="E336" s="15">
        <x:v>44733.6583966088</x:v>
      </x:c>
      <x:c r="F336" t="s">
        <x:v>97</x:v>
      </x:c>
      <x:c r="G336" s="6">
        <x:v>97.4769164179301</x:v>
      </x:c>
      <x:c r="H336" t="s">
        <x:v>95</x:v>
      </x:c>
      <x:c r="I336" s="6">
        <x:v>23.7646592937826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21.41</x:v>
      </x:c>
      <x:c r="S336" s="8">
        <x:v>102457.656685119</x:v>
      </x:c>
      <x:c r="T336" s="12">
        <x:v>261935.423231941</x:v>
      </x:c>
      <x:c r="U336" s="12">
        <x:v>33.25</x:v>
      </x:c>
      <x:c r="V336" s="12">
        <x:v>75.7</x:v>
      </x:c>
      <x:c r="W336" s="12">
        <x:f>NA()</x:f>
      </x:c>
    </x:row>
    <x:row r="337">
      <x:c r="A337">
        <x:v>22236</x:v>
      </x:c>
      <x:c r="B337" s="1">
        <x:v>44754.3985248495</x:v>
      </x:c>
      <x:c r="C337" s="6">
        <x:v>5.57973317833333</x:v>
      </x:c>
      <x:c r="D337" s="14" t="s">
        <x:v>92</x:v>
      </x:c>
      <x:c r="E337" s="15">
        <x:v>44733.6583966088</x:v>
      </x:c>
      <x:c r="F337" t="s">
        <x:v>97</x:v>
      </x:c>
      <x:c r="G337" s="6">
        <x:v>97.4940156829689</x:v>
      </x:c>
      <x:c r="H337" t="s">
        <x:v>95</x:v>
      </x:c>
      <x:c r="I337" s="6">
        <x:v>23.7646592937826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21.408</x:v>
      </x:c>
      <x:c r="S337" s="8">
        <x:v>102456.368696355</x:v>
      </x:c>
      <x:c r="T337" s="12">
        <x:v>261933.676534476</x:v>
      </x:c>
      <x:c r="U337" s="12">
        <x:v>33.25</x:v>
      </x:c>
      <x:c r="V337" s="12">
        <x:v>75.7</x:v>
      </x:c>
      <x:c r="W337" s="12">
        <x:f>NA()</x:f>
      </x:c>
    </x:row>
    <x:row r="338">
      <x:c r="A338">
        <x:v>22242</x:v>
      </x:c>
      <x:c r="B338" s="1">
        <x:v>44754.3985359143</x:v>
      </x:c>
      <x:c r="C338" s="6">
        <x:v>5.59572116166667</x:v>
      </x:c>
      <x:c r="D338" s="14" t="s">
        <x:v>92</x:v>
      </x:c>
      <x:c r="E338" s="15">
        <x:v>44733.6583966088</x:v>
      </x:c>
      <x:c r="F338" t="s">
        <x:v>97</x:v>
      </x:c>
      <x:c r="G338" s="6">
        <x:v>97.4793635137512</x:v>
      </x:c>
      <x:c r="H338" t="s">
        <x:v>95</x:v>
      </x:c>
      <x:c r="I338" s="6">
        <x:v>23.7708011544873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21.409</x:v>
      </x:c>
      <x:c r="S338" s="8">
        <x:v>102468.240960079</x:v>
      </x:c>
      <x:c r="T338" s="12">
        <x:v>261927.448917431</x:v>
      </x:c>
      <x:c r="U338" s="12">
        <x:v>33.25</x:v>
      </x:c>
      <x:c r="V338" s="12">
        <x:v>75.7</x:v>
      </x:c>
      <x:c r="W338" s="12">
        <x:f>NA()</x:f>
      </x:c>
    </x:row>
    <x:row r="339">
      <x:c r="A339">
        <x:v>22243</x:v>
      </x:c>
      <x:c r="B339" s="1">
        <x:v>44754.3985476042</x:v>
      </x:c>
      <x:c r="C339" s="6">
        <x:v>5.61254924166667</x:v>
      </x:c>
      <x:c r="D339" s="14" t="s">
        <x:v>92</x:v>
      </x:c>
      <x:c r="E339" s="15">
        <x:v>44733.6583966088</x:v>
      </x:c>
      <x:c r="F339" t="s">
        <x:v>97</x:v>
      </x:c>
      <x:c r="G339" s="6">
        <x:v>97.4683682254611</x:v>
      </x:c>
      <x:c r="H339" t="s">
        <x:v>95</x:v>
      </x:c>
      <x:c r="I339" s="6">
        <x:v>23.7646592937826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21.411</x:v>
      </x:c>
      <x:c r="S339" s="8">
        <x:v>102462.97280652</x:v>
      </x:c>
      <x:c r="T339" s="12">
        <x:v>261938.27462749</x:v>
      </x:c>
      <x:c r="U339" s="12">
        <x:v>33.25</x:v>
      </x:c>
      <x:c r="V339" s="12">
        <x:v>75.7</x:v>
      </x:c>
      <x:c r="W339" s="12">
        <x:f>NA()</x:f>
      </x:c>
    </x:row>
    <x:row r="340">
      <x:c r="A340">
        <x:v>22251</x:v>
      </x:c>
      <x:c r="B340" s="1">
        <x:v>44754.398559294</x:v>
      </x:c>
      <x:c r="C340" s="6">
        <x:v>5.62937417166667</x:v>
      </x:c>
      <x:c r="D340" s="14" t="s">
        <x:v>92</x:v>
      </x:c>
      <x:c r="E340" s="15">
        <x:v>44733.6583966088</x:v>
      </x:c>
      <x:c r="F340" t="s">
        <x:v>97</x:v>
      </x:c>
      <x:c r="G340" s="6">
        <x:v>97.453720502201</x:v>
      </x:c>
      <x:c r="H340" t="s">
        <x:v>95</x:v>
      </x:c>
      <x:c r="I340" s="6">
        <x:v>23.7708011544873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21.412</x:v>
      </x:c>
      <x:c r="S340" s="8">
        <x:v>102466.926101391</x:v>
      </x:c>
      <x:c r="T340" s="12">
        <x:v>261932.687013499</x:v>
      </x:c>
      <x:c r="U340" s="12">
        <x:v>33.25</x:v>
      </x:c>
      <x:c r="V340" s="12">
        <x:v>75.7</x:v>
      </x:c>
      <x:c r="W340" s="12">
        <x:f>NA()</x:f>
      </x:c>
    </x:row>
    <x:row r="341">
      <x:c r="A341">
        <x:v>22255</x:v>
      </x:c>
      <x:c r="B341" s="1">
        <x:v>44754.3985709838</x:v>
      </x:c>
      <x:c r="C341" s="6">
        <x:v>5.64618348</x:v>
      </x:c>
      <x:c r="D341" s="14" t="s">
        <x:v>92</x:v>
      </x:c>
      <x:c r="E341" s="15">
        <x:v>44733.6583966088</x:v>
      </x:c>
      <x:c r="F341" t="s">
        <x:v>97</x:v>
      </x:c>
      <x:c r="G341" s="6">
        <x:v>97.4647139871559</x:v>
      </x:c>
      <x:c r="H341" t="s">
        <x:v>95</x:v>
      </x:c>
      <x:c r="I341" s="6">
        <x:v>23.7769430264179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21.41</x:v>
      </x:c>
      <x:c r="S341" s="8">
        <x:v>102465.435101691</x:v>
      </x:c>
      <x:c r="T341" s="12">
        <x:v>261936.285939675</x:v>
      </x:c>
      <x:c r="U341" s="12">
        <x:v>33.25</x:v>
      </x:c>
      <x:c r="V341" s="12">
        <x:v>75.7</x:v>
      </x:c>
      <x:c r="W341" s="12">
        <x:f>NA()</x:f>
      </x:c>
    </x:row>
    <x:row r="342">
      <x:c r="A342">
        <x:v>22262</x:v>
      </x:c>
      <x:c r="B342" s="1">
        <x:v>44754.3985826389</x:v>
      </x:c>
      <x:c r="C342" s="6">
        <x:v>5.662995295</x:v>
      </x:c>
      <x:c r="D342" s="14" t="s">
        <x:v>92</x:v>
      </x:c>
      <x:c r="E342" s="15">
        <x:v>44733.6583966088</x:v>
      </x:c>
      <x:c r="F342" t="s">
        <x:v>97</x:v>
      </x:c>
      <x:c r="G342" s="6">
        <x:v>97.4647139871559</x:v>
      </x:c>
      <x:c r="H342" t="s">
        <x:v>95</x:v>
      </x:c>
      <x:c r="I342" s="6">
        <x:v>23.7769430264179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21.41</x:v>
      </x:c>
      <x:c r="S342" s="8">
        <x:v>102468.163600779</x:v>
      </x:c>
      <x:c r="T342" s="12">
        <x:v>261944.938943105</x:v>
      </x:c>
      <x:c r="U342" s="12">
        <x:v>33.25</x:v>
      </x:c>
      <x:c r="V342" s="12">
        <x:v>75.7</x:v>
      </x:c>
      <x:c r="W342" s="12">
        <x:f>NA()</x:f>
      </x:c>
    </x:row>
    <x:row r="343">
      <x:c r="A343">
        <x:v>22268</x:v>
      </x:c>
      <x:c r="B343" s="1">
        <x:v>44754.3985937847</x:v>
      </x:c>
      <x:c r="C343" s="6">
        <x:v>5.67903115666667</x:v>
      </x:c>
      <x:c r="D343" s="14" t="s">
        <x:v>92</x:v>
      </x:c>
      <x:c r="E343" s="15">
        <x:v>44733.6583966088</x:v>
      </x:c>
      <x:c r="F343" t="s">
        <x:v>97</x:v>
      </x:c>
      <x:c r="G343" s="6">
        <x:v>97.4586137292215</x:v>
      </x:c>
      <x:c r="H343" t="s">
        <x:v>95</x:v>
      </x:c>
      <x:c r="I343" s="6">
        <x:v>23.7830849095758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21.41</x:v>
      </x:c>
      <x:c r="S343" s="8">
        <x:v>102455.710635756</x:v>
      </x:c>
      <x:c r="T343" s="12">
        <x:v>261921.870868301</x:v>
      </x:c>
      <x:c r="U343" s="12">
        <x:v>33.25</x:v>
      </x:c>
      <x:c r="V343" s="12">
        <x:v>75.7</x:v>
      </x:c>
      <x:c r="W343" s="12">
        <x:f>NA()</x:f>
      </x:c>
    </x:row>
    <x:row r="344">
      <x:c r="A344">
        <x:v>22275</x:v>
      </x:c>
      <x:c r="B344" s="1">
        <x:v>44754.3986055208</x:v>
      </x:c>
      <x:c r="C344" s="6">
        <x:v>5.69590558166667</x:v>
      </x:c>
      <x:c r="D344" s="14" t="s">
        <x:v>92</x:v>
      </x:c>
      <x:c r="E344" s="15">
        <x:v>44733.6583966088</x:v>
      </x:c>
      <x:c r="F344" t="s">
        <x:v>97</x:v>
      </x:c>
      <x:c r="G344" s="6">
        <x:v>97.4549616704609</x:v>
      </x:c>
      <x:c r="H344" t="s">
        <x:v>95</x:v>
      </x:c>
      <x:c r="I344" s="6">
        <x:v>23.7953687095719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21.409</x:v>
      </x:c>
      <x:c r="S344" s="8">
        <x:v>102464.932738967</x:v>
      </x:c>
      <x:c r="T344" s="12">
        <x:v>261934.398526337</x:v>
      </x:c>
      <x:c r="U344" s="12">
        <x:v>33.25</x:v>
      </x:c>
      <x:c r="V344" s="12">
        <x:v>75.7</x:v>
      </x:c>
      <x:c r="W344" s="12">
        <x:f>NA()</x:f>
      </x:c>
    </x:row>
    <x:row r="345">
      <x:c r="A345">
        <x:v>22282</x:v>
      </x:c>
      <x:c r="B345" s="1">
        <x:v>44754.3986172106</x:v>
      </x:c>
      <x:c r="C345" s="6">
        <x:v>5.71272762666667</x:v>
      </x:c>
      <x:c r="D345" s="14" t="s">
        <x:v>92</x:v>
      </x:c>
      <x:c r="E345" s="15">
        <x:v>44733.6583966088</x:v>
      </x:c>
      <x:c r="F345" t="s">
        <x:v>97</x:v>
      </x:c>
      <x:c r="G345" s="6">
        <x:v>97.4403167840462</x:v>
      </x:c>
      <x:c r="H345" t="s">
        <x:v>95</x:v>
      </x:c>
      <x:c r="I345" s="6">
        <x:v>23.8015106264106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21.41</x:v>
      </x:c>
      <x:c r="S345" s="8">
        <x:v>102470.060229999</x:v>
      </x:c>
      <x:c r="T345" s="12">
        <x:v>261934.386023383</x:v>
      </x:c>
      <x:c r="U345" s="12">
        <x:v>33.25</x:v>
      </x:c>
      <x:c r="V345" s="12">
        <x:v>75.7</x:v>
      </x:c>
      <x:c r="W345" s="12">
        <x:f>NA()</x:f>
      </x:c>
    </x:row>
    <x:row r="346">
      <x:c r="A346">
        <x:v>22286</x:v>
      </x:c>
      <x:c r="B346" s="1">
        <x:v>44754.3986288542</x:v>
      </x:c>
      <x:c r="C346" s="6">
        <x:v>5.72954242166667</x:v>
      </x:c>
      <x:c r="D346" s="14" t="s">
        <x:v>92</x:v>
      </x:c>
      <x:c r="E346" s="15">
        <x:v>44733.6583966088</x:v>
      </x:c>
      <x:c r="F346" t="s">
        <x:v>97</x:v>
      </x:c>
      <x:c r="G346" s="6">
        <x:v>97.4049395462379</x:v>
      </x:c>
      <x:c r="H346" t="s">
        <x:v>95</x:v>
      </x:c>
      <x:c r="I346" s="6">
        <x:v>23.8199364442894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21.412</x:v>
      </x:c>
      <x:c r="S346" s="8">
        <x:v>102463.823142278</x:v>
      </x:c>
      <x:c r="T346" s="12">
        <x:v>261932.961923025</x:v>
      </x:c>
      <x:c r="U346" s="12">
        <x:v>33.25</x:v>
      </x:c>
      <x:c r="V346" s="12">
        <x:v>75.7</x:v>
      </x:c>
      <x:c r="W346" s="12">
        <x:f>NA()</x:f>
      </x:c>
    </x:row>
    <x:row r="347">
      <x:c r="A347">
        <x:v>22292</x:v>
      </x:c>
      <x:c r="B347" s="1">
        <x:v>44754.398640544</x:v>
      </x:c>
      <x:c r="C347" s="6">
        <x:v>5.74634281833333</x:v>
      </x:c>
      <x:c r="D347" s="14" t="s">
        <x:v>92</x:v>
      </x:c>
      <x:c r="E347" s="15">
        <x:v>44733.6583966088</x:v>
      </x:c>
      <x:c r="F347" t="s">
        <x:v>97</x:v>
      </x:c>
      <x:c r="G347" s="6">
        <x:v>97.444014040294</x:v>
      </x:c>
      <x:c r="H347" t="s">
        <x:v>95</x:v>
      </x:c>
      <x:c r="I347" s="6">
        <x:v>23.8322203790121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21.406</x:v>
      </x:c>
      <x:c r="S347" s="8">
        <x:v>102466.116142275</x:v>
      </x:c>
      <x:c r="T347" s="12">
        <x:v>261929.429449189</x:v>
      </x:c>
      <x:c r="U347" s="12">
        <x:v>33.25</x:v>
      </x:c>
      <x:c r="V347" s="12">
        <x:v>75.7</x:v>
      </x:c>
      <x:c r="W347" s="12">
        <x:f>NA()</x:f>
      </x:c>
    </x:row>
    <x:row r="348">
      <x:c r="A348">
        <x:v>22301</x:v>
      </x:c>
      <x:c r="B348" s="1">
        <x:v>44754.3986521991</x:v>
      </x:c>
      <x:c r="C348" s="6">
        <x:v>5.76315220833333</x:v>
      </x:c>
      <x:c r="D348" s="14" t="s">
        <x:v>92</x:v>
      </x:c>
      <x:c r="E348" s="15">
        <x:v>44733.6583966088</x:v>
      </x:c>
      <x:c r="F348" t="s">
        <x:v>97</x:v>
      </x:c>
      <x:c r="G348" s="6">
        <x:v>97.3976462329825</x:v>
      </x:c>
      <x:c r="H348" t="s">
        <x:v>95</x:v>
      </x:c>
      <x:c r="I348" s="6">
        <x:v>23.8445043586444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21.41</x:v>
      </x:c>
      <x:c r="S348" s="8">
        <x:v>102466.418430923</x:v>
      </x:c>
      <x:c r="T348" s="12">
        <x:v>261928.957388054</x:v>
      </x:c>
      <x:c r="U348" s="12">
        <x:v>33.25</x:v>
      </x:c>
      <x:c r="V348" s="12">
        <x:v>75.7</x:v>
      </x:c>
      <x:c r="W348" s="12">
        <x:f>NA()</x:f>
      </x:c>
    </x:row>
    <x:row r="349">
      <x:c r="A349">
        <x:v>22304</x:v>
      </x:c>
      <x:c r="B349" s="1">
        <x:v>44754.3986633102</x:v>
      </x:c>
      <x:c r="C349" s="6">
        <x:v>5.77913372666667</x:v>
      </x:c>
      <x:c r="D349" s="14" t="s">
        <x:v>92</x:v>
      </x:c>
      <x:c r="E349" s="15">
        <x:v>44733.6583966088</x:v>
      </x:c>
      <x:c r="F349" t="s">
        <x:v>97</x:v>
      </x:c>
      <x:c r="G349" s="6">
        <x:v>97.3879092197181</x:v>
      </x:c>
      <x:c r="H349" t="s">
        <x:v>95</x:v>
      </x:c>
      <x:c r="I349" s="6">
        <x:v>23.8629304122996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21.409</x:v>
      </x:c>
      <x:c r="S349" s="8">
        <x:v>102465.36214409</x:v>
      </x:c>
      <x:c r="T349" s="12">
        <x:v>261930.647941552</x:v>
      </x:c>
      <x:c r="U349" s="12">
        <x:v>33.25</x:v>
      </x:c>
      <x:c r="V349" s="12">
        <x:v>75.7</x:v>
      </x:c>
      <x:c r="W349" s="12">
        <x:f>NA()</x:f>
      </x:c>
    </x:row>
    <x:row r="350">
      <x:c r="A350">
        <x:v>22309</x:v>
      </x:c>
      <x:c r="B350" s="1">
        <x:v>44754.3986749653</x:v>
      </x:c>
      <x:c r="C350" s="6">
        <x:v>5.79593699166667</x:v>
      </x:c>
      <x:c r="D350" s="14" t="s">
        <x:v>92</x:v>
      </x:c>
      <x:c r="E350" s="15">
        <x:v>44733.6583966088</x:v>
      </x:c>
      <x:c r="F350" t="s">
        <x:v>97</x:v>
      </x:c>
      <x:c r="G350" s="6">
        <x:v>97.3903586099853</x:v>
      </x:c>
      <x:c r="H350" t="s">
        <x:v>95</x:v>
      </x:c>
      <x:c r="I350" s="6">
        <x:v>23.8690724526396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21.408</x:v>
      </x:c>
      <x:c r="S350" s="8">
        <x:v>102469.329168259</x:v>
      </x:c>
      <x:c r="T350" s="12">
        <x:v>261929.216015476</x:v>
      </x:c>
      <x:c r="U350" s="12">
        <x:v>33.25</x:v>
      </x:c>
      <x:c r="V350" s="12">
        <x:v>75.7</x:v>
      </x:c>
      <x:c r="W350" s="12">
        <x:f>NA()</x:f>
      </x:c>
    </x:row>
    <x:row r="351">
      <x:c r="A351">
        <x:v>22318</x:v>
      </x:c>
      <x:c r="B351" s="1">
        <x:v>44754.3986866898</x:v>
      </x:c>
      <x:c r="C351" s="6">
        <x:v>5.8127903</x:v>
      </x:c>
      <x:c r="D351" s="14" t="s">
        <x:v>92</x:v>
      </x:c>
      <x:c r="E351" s="15">
        <x:v>44733.6583966088</x:v>
      </x:c>
      <x:c r="F351" t="s">
        <x:v>97</x:v>
      </x:c>
      <x:c r="G351" s="6">
        <x:v>97.3830766745772</x:v>
      </x:c>
      <x:c r="H351" t="s">
        <x:v>95</x:v>
      </x:c>
      <x:c r="I351" s="6">
        <x:v>23.89364072628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21.406</x:v>
      </x:c>
      <x:c r="S351" s="8">
        <x:v>102467.737293701</x:v>
      </x:c>
      <x:c r="T351" s="12">
        <x:v>261932.108295632</x:v>
      </x:c>
      <x:c r="U351" s="12">
        <x:v>33.25</x:v>
      </x:c>
      <x:c r="V351" s="12">
        <x:v>75.7</x:v>
      </x:c>
      <x:c r="W351" s="12">
        <x:f>NA()</x:f>
      </x:c>
    </x:row>
    <x:row r="352">
      <x:c r="A352">
        <x:v>22321</x:v>
      </x:c>
      <x:c r="B352" s="1">
        <x:v>44754.3986984143</x:v>
      </x:c>
      <x:c r="C352" s="6">
        <x:v>5.829720055</x:v>
      </x:c>
      <x:c r="D352" s="14" t="s">
        <x:v>92</x:v>
      </x:c>
      <x:c r="E352" s="15">
        <x:v>44733.6583966088</x:v>
      </x:c>
      <x:c r="F352" t="s">
        <x:v>97</x:v>
      </x:c>
      <x:c r="G352" s="6">
        <x:v>97.3245693373115</x:v>
      </x:c>
      <x:c r="H352" t="s">
        <x:v>95</x:v>
      </x:c>
      <x:c r="I352" s="6">
        <x:v>23.9182091795692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21.41</x:v>
      </x:c>
      <x:c r="S352" s="8">
        <x:v>102470.723932422</x:v>
      </x:c>
      <x:c r="T352" s="12">
        <x:v>261941.676758044</x:v>
      </x:c>
      <x:c r="U352" s="12">
        <x:v>33.25</x:v>
      </x:c>
      <x:c r="V352" s="12">
        <x:v>75.7</x:v>
      </x:c>
      <x:c r="W352" s="12">
        <x:f>NA()</x:f>
      </x:c>
    </x:row>
    <x:row r="353">
      <x:c r="A353">
        <x:v>22329</x:v>
      </x:c>
      <x:c r="B353" s="1">
        <x:v>44754.3987095255</x:v>
      </x:c>
      <x:c r="C353" s="6">
        <x:v>5.84571201333333</x:v>
      </x:c>
      <x:c r="D353" s="14" t="s">
        <x:v>92</x:v>
      </x:c>
      <x:c r="E353" s="15">
        <x:v>44733.6583966088</x:v>
      </x:c>
      <x:c r="F353" t="s">
        <x:v>97</x:v>
      </x:c>
      <x:c r="G353" s="6">
        <x:v>97.3465448189982</x:v>
      </x:c>
      <x:c r="H353" t="s">
        <x:v>95</x:v>
      </x:c>
      <x:c r="I353" s="6">
        <x:v>23.9304934735828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21.406</x:v>
      </x:c>
      <x:c r="S353" s="8">
        <x:v>102463.771339541</x:v>
      </x:c>
      <x:c r="T353" s="12">
        <x:v>261922.413999873</x:v>
      </x:c>
      <x:c r="U353" s="12">
        <x:v>33.25</x:v>
      </x:c>
      <x:c r="V353" s="12">
        <x:v>75.7</x:v>
      </x:c>
      <x:c r="W353" s="12">
        <x:f>NA()</x:f>
      </x:c>
    </x:row>
    <x:row r="354">
      <x:c r="A354">
        <x:v>22335</x:v>
      </x:c>
      <x:c r="B354" s="1">
        <x:v>44754.3987212616</x:v>
      </x:c>
      <x:c r="C354" s="6">
        <x:v>5.86256728666667</x:v>
      </x:c>
      <x:c r="D354" s="14" t="s">
        <x:v>92</x:v>
      </x:c>
      <x:c r="E354" s="15">
        <x:v>44733.6583966088</x:v>
      </x:c>
      <x:c r="F354" t="s">
        <x:v>97</x:v>
      </x:c>
      <x:c r="G354" s="6">
        <x:v>97.3172997606583</x:v>
      </x:c>
      <x:c r="H354" t="s">
        <x:v>95</x:v>
      </x:c>
      <x:c r="I354" s="6">
        <x:v>23.9427778125105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21.408</x:v>
      </x:c>
      <x:c r="S354" s="8">
        <x:v>102467.821603481</x:v>
      </x:c>
      <x:c r="T354" s="12">
        <x:v>261925.518340281</x:v>
      </x:c>
      <x:c r="U354" s="12">
        <x:v>33.25</x:v>
      </x:c>
      <x:c r="V354" s="12">
        <x:v>75.7</x:v>
      </x:c>
      <x:c r="W354" s="12">
        <x:f>NA()</x:f>
      </x:c>
    </x:row>
    <x:row r="355">
      <x:c r="A355">
        <x:v>22343</x:v>
      </x:c>
      <x:c r="B355" s="1">
        <x:v>44754.3987329514</x:v>
      </x:c>
      <x:c r="C355" s="6">
        <x:v>5.87944063666667</x:v>
      </x:c>
      <x:c r="D355" s="14" t="s">
        <x:v>92</x:v>
      </x:c>
      <x:c r="E355" s="15">
        <x:v>44733.6583966088</x:v>
      </x:c>
      <x:c r="F355" t="s">
        <x:v>97</x:v>
      </x:c>
      <x:c r="G355" s="6">
        <x:v>97.2831655378634</x:v>
      </x:c>
      <x:c r="H355" t="s">
        <x:v>95</x:v>
      </x:c>
      <x:c r="I355" s="6">
        <x:v>23.9427778125105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21.412</x:v>
      </x:c>
      <x:c r="S355" s="8">
        <x:v>102472.557334728</x:v>
      </x:c>
      <x:c r="T355" s="12">
        <x:v>261932.946509025</x:v>
      </x:c>
      <x:c r="U355" s="12">
        <x:v>33.25</x:v>
      </x:c>
      <x:c r="V355" s="12">
        <x:v>75.7</x:v>
      </x:c>
      <x:c r="W355" s="12">
        <x:f>NA()</x:f>
      </x:c>
    </x:row>
    <x:row r="356">
      <x:c r="A356">
        <x:v>22347</x:v>
      </x:c>
      <x:c r="B356" s="1">
        <x:v>44754.3987446412</x:v>
      </x:c>
      <x:c r="C356" s="6">
        <x:v>5.89625288666667</x:v>
      </x:c>
      <x:c r="D356" s="14" t="s">
        <x:v>92</x:v>
      </x:c>
      <x:c r="E356" s="15">
        <x:v>44733.6583966088</x:v>
      </x:c>
      <x:c r="F356" t="s">
        <x:v>97</x:v>
      </x:c>
      <x:c r="G356" s="6">
        <x:v>97.3319209717762</x:v>
      </x:c>
      <x:c r="H356" t="s">
        <x:v>95</x:v>
      </x:c>
      <x:c r="I356" s="6">
        <x:v>23.9366356374321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21.407</x:v>
      </x:c>
      <x:c r="S356" s="8">
        <x:v>102470.049915597</x:v>
      </x:c>
      <x:c r="T356" s="12">
        <x:v>261933.038487303</x:v>
      </x:c>
      <x:c r="U356" s="12">
        <x:v>33.25</x:v>
      </x:c>
      <x:c r="V356" s="12">
        <x:v>75.7</x:v>
      </x:c>
      <x:c r="W356" s="12">
        <x:f>NA()</x:f>
      </x:c>
    </x:row>
    <x:row r="357">
      <x:c r="A357">
        <x:v>22355</x:v>
      </x:c>
      <x:c r="B357" s="1">
        <x:v>44754.398756331</x:v>
      </x:c>
      <x:c r="C357" s="6">
        <x:v>5.913057525</x:v>
      </x:c>
      <x:c r="D357" s="14" t="s">
        <x:v>92</x:v>
      </x:c>
      <x:c r="E357" s="15">
        <x:v>44733.6583966088</x:v>
      </x:c>
      <x:c r="F357" t="s">
        <x:v>97</x:v>
      </x:c>
      <x:c r="G357" s="6">
        <x:v>97.3404584030672</x:v>
      </x:c>
      <x:c r="H357" t="s">
        <x:v>95</x:v>
      </x:c>
      <x:c r="I357" s="6">
        <x:v>23.9366356374321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21.406</x:v>
      </x:c>
      <x:c r="S357" s="8">
        <x:v>102469.3650449</x:v>
      </x:c>
      <x:c r="T357" s="12">
        <x:v>261935.180259562</x:v>
      </x:c>
      <x:c r="U357" s="12">
        <x:v>33.25</x:v>
      </x:c>
      <x:c r="V357" s="12">
        <x:v>75.7</x:v>
      </x:c>
      <x:c r="W357" s="12">
        <x:f>NA()</x:f>
      </x:c>
    </x:row>
    <x:row r="358">
      <x:c r="A358">
        <x:v>22359</x:v>
      </x:c>
      <x:c r="B358" s="1">
        <x:v>44754.3987674421</x:v>
      </x:c>
      <x:c r="C358" s="6">
        <x:v>5.92905999</x:v>
      </x:c>
      <x:c r="D358" s="14" t="s">
        <x:v>92</x:v>
      </x:c>
      <x:c r="E358" s="15">
        <x:v>44733.6583966088</x:v>
      </x:c>
      <x:c r="F358" t="s">
        <x:v>97</x:v>
      </x:c>
      <x:c r="G358" s="6">
        <x:v>97.3087647674318</x:v>
      </x:c>
      <x:c r="H358" t="s">
        <x:v>95</x:v>
      </x:c>
      <x:c r="I358" s="6">
        <x:v>23.9427778125105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21.409</x:v>
      </x:c>
      <x:c r="S358" s="8">
        <x:v>102477.123975686</x:v>
      </x:c>
      <x:c r="T358" s="12">
        <x:v>261923.206018089</x:v>
      </x:c>
      <x:c r="U358" s="12">
        <x:v>33.25</x:v>
      </x:c>
      <x:c r="V358" s="12">
        <x:v>75.7</x:v>
      </x:c>
      <x:c r="W358" s="12">
        <x:f>NA()</x:f>
      </x:c>
    </x:row>
    <x:row r="359">
      <x:c r="A359">
        <x:v>22367</x:v>
      </x:c>
      <x:c r="B359" s="1">
        <x:v>44754.3987791319</x:v>
      </x:c>
      <x:c r="C359" s="6">
        <x:v>5.945922705</x:v>
      </x:c>
      <x:c r="D359" s="14" t="s">
        <x:v>92</x:v>
      </x:c>
      <x:c r="E359" s="15">
        <x:v>44733.6583966088</x:v>
      </x:c>
      <x:c r="F359" t="s">
        <x:v>97</x:v>
      </x:c>
      <x:c r="G359" s="6">
        <x:v>97.3112156577453</x:v>
      </x:c>
      <x:c r="H359" t="s">
        <x:v>95</x:v>
      </x:c>
      <x:c r="I359" s="6">
        <x:v>23.948919998817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21.408</x:v>
      </x:c>
      <x:c r="S359" s="8">
        <x:v>102476.352470347</x:v>
      </x:c>
      <x:c r="T359" s="12">
        <x:v>261923.352592699</x:v>
      </x:c>
      <x:c r="U359" s="12">
        <x:v>33.25</x:v>
      </x:c>
      <x:c r="V359" s="12">
        <x:v>75.7</x:v>
      </x:c>
      <x:c r="W359" s="12">
        <x:f>NA()</x:f>
      </x:c>
    </x:row>
    <x:row r="360">
      <x:c r="A360">
        <x:v>22370</x:v>
      </x:c>
      <x:c r="B360" s="1">
        <x:v>44754.3987908218</x:v>
      </x:c>
      <x:c r="C360" s="6">
        <x:v>5.96274119333333</x:v>
      </x:c>
      <x:c r="D360" s="14" t="s">
        <x:v>92</x:v>
      </x:c>
      <x:c r="E360" s="15">
        <x:v>44733.6583966088</x:v>
      </x:c>
      <x:c r="F360" t="s">
        <x:v>97</x:v>
      </x:c>
      <x:c r="G360" s="6">
        <x:v>97.3051321904563</x:v>
      </x:c>
      <x:c r="H360" t="s">
        <x:v>95</x:v>
      </x:c>
      <x:c r="I360" s="6">
        <x:v>23.9550621963517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21.408</x:v>
      </x:c>
      <x:c r="S360" s="8">
        <x:v>102471.671777496</x:v>
      </x:c>
      <x:c r="T360" s="12">
        <x:v>261918.731090513</x:v>
      </x:c>
      <x:c r="U360" s="12">
        <x:v>33.25</x:v>
      </x:c>
      <x:c r="V360" s="12">
        <x:v>75.7</x:v>
      </x:c>
      <x:c r="W360" s="12">
        <x:f>NA()</x:f>
      </x:c>
    </x:row>
    <x:row r="361">
      <x:c r="A361">
        <x:v>22380</x:v>
      </x:c>
      <x:c r="B361" s="1">
        <x:v>44754.3988025116</x:v>
      </x:c>
      <x:c r="C361" s="6">
        <x:v>5.97958269666667</x:v>
      </x:c>
      <x:c r="D361" s="14" t="s">
        <x:v>92</x:v>
      </x:c>
      <x:c r="E361" s="15">
        <x:v>44733.6583966088</x:v>
      </x:c>
      <x:c r="F361" t="s">
        <x:v>97</x:v>
      </x:c>
      <x:c r="G361" s="6">
        <x:v>97.2880652444021</x:v>
      </x:c>
      <x:c r="H361" t="s">
        <x:v>95</x:v>
      </x:c>
      <x:c r="I361" s="6">
        <x:v>23.9550621963517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21.41</x:v>
      </x:c>
      <x:c r="S361" s="8">
        <x:v>102469.846744141</x:v>
      </x:c>
      <x:c r="T361" s="12">
        <x:v>261924.93671572</x:v>
      </x:c>
      <x:c r="U361" s="12">
        <x:v>33.25</x:v>
      </x:c>
      <x:c r="V361" s="12">
        <x:v>75.7</x:v>
      </x:c>
      <x:c r="W361" s="12">
        <x:f>NA()</x:f>
      </x:c>
    </x:row>
    <x:row r="362">
      <x:c r="A362">
        <x:v>22385</x:v>
      </x:c>
      <x:c r="B362" s="1">
        <x:v>44754.3988142361</x:v>
      </x:c>
      <x:c r="C362" s="6">
        <x:v>5.99647337166667</x:v>
      </x:c>
      <x:c r="D362" s="14" t="s">
        <x:v>92</x:v>
      </x:c>
      <x:c r="E362" s="15">
        <x:v>44733.6583966088</x:v>
      </x:c>
      <x:c r="F362" t="s">
        <x:v>97</x:v>
      </x:c>
      <x:c r="G362" s="6">
        <x:v>97.2990493586919</x:v>
      </x:c>
      <x:c r="H362" t="s">
        <x:v>95</x:v>
      </x:c>
      <x:c r="I362" s="6">
        <x:v>23.961204405116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21.408</x:v>
      </x:c>
      <x:c r="S362" s="8">
        <x:v>102477.128557741</x:v>
      </x:c>
      <x:c r="T362" s="12">
        <x:v>261926.650066707</x:v>
      </x:c>
      <x:c r="U362" s="12">
        <x:v>33.25</x:v>
      </x:c>
      <x:c r="V362" s="12">
        <x:v>75.7</x:v>
      </x:c>
      <x:c r="W362" s="12">
        <x:f>NA()</x:f>
      </x:c>
    </x:row>
    <x:row r="363">
      <x:c r="A363">
        <x:v>22387</x:v>
      </x:c>
      <x:c r="B363" s="1">
        <x:v>44754.3988253819</x:v>
      </x:c>
      <x:c r="C363" s="6">
        <x:v>6.012513275</x:v>
      </x:c>
      <x:c r="D363" s="14" t="s">
        <x:v>92</x:v>
      </x:c>
      <x:c r="E363" s="15">
        <x:v>44733.6583966088</x:v>
      </x:c>
      <x:c r="F363" t="s">
        <x:v>97</x:v>
      </x:c>
      <x:c r="G363" s="6">
        <x:v>97.3051321904563</x:v>
      </x:c>
      <x:c r="H363" t="s">
        <x:v>95</x:v>
      </x:c>
      <x:c r="I363" s="6">
        <x:v>23.9550621963517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21.408</x:v>
      </x:c>
      <x:c r="S363" s="8">
        <x:v>102469.187000931</x:v>
      </x:c>
      <x:c r="T363" s="12">
        <x:v>261918.115848944</x:v>
      </x:c>
      <x:c r="U363" s="12">
        <x:v>33.25</x:v>
      </x:c>
      <x:c r="V363" s="12">
        <x:v>75.7</x:v>
      </x:c>
      <x:c r="W363" s="12">
        <x:f>NA()</x:f>
      </x:c>
    </x:row>
    <x:row r="364">
      <x:c r="A364">
        <x:v>22394</x:v>
      </x:c>
      <x:c r="B364" s="1">
        <x:v>44754.3988371181</x:v>
      </x:c>
      <x:c r="C364" s="6">
        <x:v>6.029450995</x:v>
      </x:c>
      <x:c r="D364" s="14" t="s">
        <x:v>92</x:v>
      </x:c>
      <x:c r="E364" s="15">
        <x:v>44733.6583966088</x:v>
      </x:c>
      <x:c r="F364" t="s">
        <x:v>97</x:v>
      </x:c>
      <x:c r="G364" s="6">
        <x:v>97.3075837488794</x:v>
      </x:c>
      <x:c r="H364" t="s">
        <x:v>95</x:v>
      </x:c>
      <x:c r="I364" s="6">
        <x:v>23.961204405116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21.407</x:v>
      </x:c>
      <x:c r="S364" s="8">
        <x:v>102470.934698985</x:v>
      </x:c>
      <x:c r="T364" s="12">
        <x:v>261916.037539675</x:v>
      </x:c>
      <x:c r="U364" s="12">
        <x:v>33.25</x:v>
      </x:c>
      <x:c r="V364" s="12">
        <x:v>75.7</x:v>
      </x:c>
      <x:c r="W364" s="12">
        <x:f>NA()</x:f>
      </x:c>
    </x:row>
    <x:row r="365">
      <x:c r="A365">
        <x:v>22402</x:v>
      </x:c>
      <x:c r="B365" s="1">
        <x:v>44754.3988488079</x:v>
      </x:c>
      <x:c r="C365" s="6">
        <x:v>6.04624509666667</x:v>
      </x:c>
      <x:c r="D365" s="14" t="s">
        <x:v>92</x:v>
      </x:c>
      <x:c r="E365" s="15">
        <x:v>44733.6583966088</x:v>
      </x:c>
      <x:c r="F365" t="s">
        <x:v>97</x:v>
      </x:c>
      <x:c r="G365" s="6">
        <x:v>97.2990493586919</x:v>
      </x:c>
      <x:c r="H365" t="s">
        <x:v>95</x:v>
      </x:c>
      <x:c r="I365" s="6">
        <x:v>23.961204405116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21.408</x:v>
      </x:c>
      <x:c r="S365" s="8">
        <x:v>102473.675548934</x:v>
      </x:c>
      <x:c r="T365" s="12">
        <x:v>261920.902941852</x:v>
      </x:c>
      <x:c r="U365" s="12">
        <x:v>33.25</x:v>
      </x:c>
      <x:c r="V365" s="12">
        <x:v>75.7</x:v>
      </x:c>
      <x:c r="W365" s="12">
        <x:f>NA()</x:f>
      </x:c>
    </x:row>
    <x:row r="366">
      <x:c r="A366">
        <x:v>22408</x:v>
      </x:c>
      <x:c r="B366" s="1">
        <x:v>44754.3988604514</x:v>
      </x:c>
      <x:c r="C366" s="6">
        <x:v>6.06305068</x:v>
      </x:c>
      <x:c r="D366" s="14" t="s">
        <x:v>92</x:v>
      </x:c>
      <x:c r="E366" s="15">
        <x:v>44733.6583966088</x:v>
      </x:c>
      <x:c r="F366" t="s">
        <x:v>97</x:v>
      </x:c>
      <x:c r="G366" s="6">
        <x:v>97.3015010321051</x:v>
      </x:c>
      <x:c r="H366" t="s">
        <x:v>95</x:v>
      </x:c>
      <x:c r="I366" s="6">
        <x:v>23.9673466251083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21.407</x:v>
      </x:c>
      <x:c r="S366" s="8">
        <x:v>102479.664905988</x:v>
      </x:c>
      <x:c r="T366" s="12">
        <x:v>261925.717036351</x:v>
      </x:c>
      <x:c r="U366" s="12">
        <x:v>33.25</x:v>
      </x:c>
      <x:c r="V366" s="12">
        <x:v>75.7</x:v>
      </x:c>
      <x:c r="W366" s="12">
        <x:f>NA()</x:f>
      </x:c>
    </x:row>
    <x:row r="367">
      <x:c r="A367">
        <x:v>22412</x:v>
      </x:c>
      <x:c r="B367" s="1">
        <x:v>44754.3988715625</x:v>
      </x:c>
      <x:c r="C367" s="6">
        <x:v>6.07904496666667</x:v>
      </x:c>
      <x:c r="D367" s="14" t="s">
        <x:v>92</x:v>
      </x:c>
      <x:c r="E367" s="15">
        <x:v>44733.6583966088</x:v>
      </x:c>
      <x:c r="F367" t="s">
        <x:v>97</x:v>
      </x:c>
      <x:c r="G367" s="6">
        <x:v>97.3039532585401</x:v>
      </x:c>
      <x:c r="H367" t="s">
        <x:v>95</x:v>
      </x:c>
      <x:c r="I367" s="6">
        <x:v>23.9734888563298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21.406</x:v>
      </x:c>
      <x:c r="S367" s="8">
        <x:v>102472.812828663</x:v>
      </x:c>
      <x:c r="T367" s="12">
        <x:v>261917.086044759</x:v>
      </x:c>
      <x:c r="U367" s="12">
        <x:v>33.25</x:v>
      </x:c>
      <x:c r="V367" s="12">
        <x:v>75.7</x:v>
      </x:c>
      <x:c r="W367" s="12">
        <x:f>NA()</x:f>
      </x:c>
    </x:row>
    <x:row r="368">
      <x:c r="A368">
        <x:v>22421</x:v>
      </x:c>
      <x:c r="B368" s="1">
        <x:v>44754.3988832523</x:v>
      </x:c>
      <x:c r="C368" s="6">
        <x:v>6.09587257166667</x:v>
      </x:c>
      <x:c r="D368" s="14" t="s">
        <x:v>92</x:v>
      </x:c>
      <x:c r="E368" s="15">
        <x:v>44733.6583966088</x:v>
      </x:c>
      <x:c r="F368" t="s">
        <x:v>97</x:v>
      </x:c>
      <x:c r="G368" s="6">
        <x:v>97.3331926715002</x:v>
      </x:c>
      <x:c r="H368" t="s">
        <x:v>95</x:v>
      </x:c>
      <x:c r="I368" s="6">
        <x:v>23.961204405116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21.404</x:v>
      </x:c>
      <x:c r="S368" s="8">
        <x:v>102478.71808645</x:v>
      </x:c>
      <x:c r="T368" s="12">
        <x:v>261916.591830975</x:v>
      </x:c>
      <x:c r="U368" s="12">
        <x:v>33.25</x:v>
      </x:c>
      <x:c r="V368" s="12">
        <x:v>75.7</x:v>
      </x:c>
      <x:c r="W368" s="12">
        <x:f>NA()</x:f>
      </x:c>
    </x:row>
    <x:row r="369">
      <x:c r="A369">
        <x:v>22424</x:v>
      </x:c>
      <x:c r="B369" s="1">
        <x:v>44754.3988949074</x:v>
      </x:c>
      <x:c r="C369" s="6">
        <x:v>6.11265521333333</x:v>
      </x:c>
      <x:c r="D369" s="14" t="s">
        <x:v>92</x:v>
      </x:c>
      <x:c r="E369" s="15">
        <x:v>44733.6583966088</x:v>
      </x:c>
      <x:c r="F369" t="s">
        <x:v>97</x:v>
      </x:c>
      <x:c r="G369" s="6">
        <x:v>97.3185716473095</x:v>
      </x:c>
      <x:c r="H369" t="s">
        <x:v>95</x:v>
      </x:c>
      <x:c r="I369" s="6">
        <x:v>23.9673466251083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21.405</x:v>
      </x:c>
      <x:c r="S369" s="8">
        <x:v>102476.926165929</x:v>
      </x:c>
      <x:c r="T369" s="12">
        <x:v>261920.03831344</x:v>
      </x:c>
      <x:c r="U369" s="12">
        <x:v>33.25</x:v>
      </x:c>
      <x:c r="V369" s="12">
        <x:v>75.7</x:v>
      </x:c>
      <x:c r="W369" s="12">
        <x:f>NA()</x:f>
      </x:c>
    </x:row>
    <x:row r="370">
      <x:c r="A370">
        <x:v>22429</x:v>
      </x:c>
      <x:c r="B370" s="1">
        <x:v>44754.3989065972</x:v>
      </x:c>
      <x:c r="C370" s="6">
        <x:v>6.129473905</x:v>
      </x:c>
      <x:c r="D370" s="14" t="s">
        <x:v>92</x:v>
      </x:c>
      <x:c r="E370" s="15">
        <x:v>44733.6583966088</x:v>
      </x:c>
      <x:c r="F370" t="s">
        <x:v>97</x:v>
      </x:c>
      <x:c r="G370" s="6">
        <x:v>97.2868856013486</x:v>
      </x:c>
      <x:c r="H370" t="s">
        <x:v>95</x:v>
      </x:c>
      <x:c r="I370" s="6">
        <x:v>23.9734888563298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21.408</x:v>
      </x:c>
      <x:c r="S370" s="8">
        <x:v>102478.289959154</x:v>
      </x:c>
      <x:c r="T370" s="12">
        <x:v>261919.436910605</x:v>
      </x:c>
      <x:c r="U370" s="12">
        <x:v>33.25</x:v>
      </x:c>
      <x:c r="V370" s="12">
        <x:v>75.7</x:v>
      </x:c>
      <x:c r="W370" s="12">
        <x:f>NA()</x:f>
      </x:c>
    </x:row>
    <x:row r="371">
      <x:c r="A371">
        <x:v>22437</x:v>
      </x:c>
      <x:c r="B371" s="1">
        <x:v>44754.398918287</x:v>
      </x:c>
      <x:c r="C371" s="6">
        <x:v>6.146304895</x:v>
      </x:c>
      <x:c r="D371" s="14" t="s">
        <x:v>92</x:v>
      </x:c>
      <x:c r="E371" s="15">
        <x:v>44733.6583966088</x:v>
      </x:c>
      <x:c r="F371" t="s">
        <x:v>97</x:v>
      </x:c>
      <x:c r="G371" s="6">
        <x:v>97.267371302726</x:v>
      </x:c>
      <x:c r="H371" t="s">
        <x:v>95</x:v>
      </x:c>
      <x:c r="I371" s="6">
        <x:v>23.9673466251083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21.411</x:v>
      </x:c>
      <x:c r="S371" s="8">
        <x:v>102485.349775623</x:v>
      </x:c>
      <x:c r="T371" s="12">
        <x:v>261924.946199066</x:v>
      </x:c>
      <x:c r="U371" s="12">
        <x:v>33.25</x:v>
      </x:c>
      <x:c r="V371" s="12">
        <x:v>75.7</x:v>
      </x:c>
      <x:c r="W371" s="12">
        <x:f>NA()</x:f>
      </x:c>
    </x:row>
    <x:row r="372">
      <x:c r="A372">
        <x:v>22445</x:v>
      </x:c>
      <x:c r="B372" s="1">
        <x:v>44754.3989299769</x:v>
      </x:c>
      <x:c r="C372" s="6">
        <x:v>6.16315452666667</x:v>
      </x:c>
      <x:c r="D372" s="14" t="s">
        <x:v>92</x:v>
      </x:c>
      <x:c r="E372" s="15">
        <x:v>44733.6583966088</x:v>
      </x:c>
      <x:c r="F372" t="s">
        <x:v>97</x:v>
      </x:c>
      <x:c r="G372" s="6">
        <x:v>97.2844342509756</x:v>
      </x:c>
      <x:c r="H372" t="s">
        <x:v>95</x:v>
      </x:c>
      <x:c r="I372" s="6">
        <x:v>23.9673466251083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21.409</x:v>
      </x:c>
      <x:c r="S372" s="8">
        <x:v>102482.159364495</x:v>
      </x:c>
      <x:c r="T372" s="12">
        <x:v>261929.134319147</x:v>
      </x:c>
      <x:c r="U372" s="12">
        <x:v>33.25</x:v>
      </x:c>
      <x:c r="V372" s="12">
        <x:v>75.7</x:v>
      </x:c>
      <x:c r="W372" s="12">
        <x:f>NA()</x:f>
      </x:c>
    </x:row>
    <x:row r="373">
      <x:c r="A373">
        <x:v>22449</x:v>
      </x:c>
      <x:c r="B373" s="1">
        <x:v>44754.3989411227</x:v>
      </x:c>
      <x:c r="C373" s="6">
        <x:v>6.17919283</x:v>
      </x:c>
      <x:c r="D373" s="14" t="s">
        <x:v>92</x:v>
      </x:c>
      <x:c r="E373" s="15">
        <x:v>44733.6583966088</x:v>
      </x:c>
      <x:c r="F373" t="s">
        <x:v>97</x:v>
      </x:c>
      <x:c r="G373" s="6">
        <x:v>97.2637418921134</x:v>
      </x:c>
      <x:c r="H373" t="s">
        <x:v>95</x:v>
      </x:c>
      <x:c r="I373" s="6">
        <x:v>23.9796310987804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21.41</x:v>
      </x:c>
      <x:c r="S373" s="8">
        <x:v>102478.64924468</x:v>
      </x:c>
      <x:c r="T373" s="12">
        <x:v>261927.062825736</x:v>
      </x:c>
      <x:c r="U373" s="12">
        <x:v>33.25</x:v>
      </x:c>
      <x:c r="V373" s="12">
        <x:v>75.7</x:v>
      </x:c>
      <x:c r="W373" s="12">
        <x:f>NA()</x:f>
      </x:c>
    </x:row>
    <x:row r="374">
      <x:c r="A374">
        <x:v>22457</x:v>
      </x:c>
      <x:c r="B374" s="1">
        <x:v>44754.3989527778</x:v>
      </x:c>
      <x:c r="C374" s="6">
        <x:v>6.19600428</x:v>
      </x:c>
      <x:c r="D374" s="14" t="s">
        <x:v>92</x:v>
      </x:c>
      <x:c r="E374" s="15">
        <x:v>44733.6583966088</x:v>
      </x:c>
      <x:c r="F374" t="s">
        <x:v>97</x:v>
      </x:c>
      <x:c r="G374" s="6">
        <x:v>97.283256693691</x:v>
      </x:c>
      <x:c r="H374" t="s">
        <x:v>95</x:v>
      </x:c>
      <x:c r="I374" s="6">
        <x:v>23.9857733524591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21.407</x:v>
      </x:c>
      <x:c r="S374" s="8">
        <x:v>102479.527008164</x:v>
      </x:c>
      <x:c r="T374" s="12">
        <x:v>261925.314646822</x:v>
      </x:c>
      <x:c r="U374" s="12">
        <x:v>33.25</x:v>
      </x:c>
      <x:c r="V374" s="12">
        <x:v>75.7</x:v>
      </x:c>
      <x:c r="W374" s="12">
        <x:f>NA()</x:f>
      </x:c>
    </x:row>
    <x:row r="375">
      <x:c r="A375">
        <x:v>22459</x:v>
      </x:c>
      <x:c r="B375" s="1">
        <x:v>44754.3989645023</x:v>
      </x:c>
      <x:c r="C375" s="6">
        <x:v>6.21285585166667</x:v>
      </x:c>
      <x:c r="D375" s="14" t="s">
        <x:v>92</x:v>
      </x:c>
      <x:c r="E375" s="15">
        <x:v>44733.6583966088</x:v>
      </x:c>
      <x:c r="F375" t="s">
        <x:v>97</x:v>
      </x:c>
      <x:c r="G375" s="6">
        <x:v>97.2881623886055</x:v>
      </x:c>
      <x:c r="H375" t="s">
        <x:v>95</x:v>
      </x:c>
      <x:c r="I375" s="6">
        <x:v>23.9980578935042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21.405</x:v>
      </x:c>
      <x:c r="S375" s="8">
        <x:v>102474.460475158</x:v>
      </x:c>
      <x:c r="T375" s="12">
        <x:v>261919.526765927</x:v>
      </x:c>
      <x:c r="U375" s="12">
        <x:v>33.25</x:v>
      </x:c>
      <x:c r="V375" s="12">
        <x:v>75.7</x:v>
      </x:c>
      <x:c r="W375" s="12">
        <x:f>NA()</x:f>
      </x:c>
    </x:row>
    <x:row r="376">
      <x:c r="A376">
        <x:v>22470</x:v>
      </x:c>
      <x:c r="B376" s="1">
        <x:v>44754.3989762384</x:v>
      </x:c>
      <x:c r="C376" s="6">
        <x:v>6.22973118166667</x:v>
      </x:c>
      <x:c r="D376" s="14" t="s">
        <x:v>92</x:v>
      </x:c>
      <x:c r="E376" s="15">
        <x:v>44733.6583966088</x:v>
      </x:c>
      <x:c r="F376" t="s">
        <x:v>97</x:v>
      </x:c>
      <x:c r="G376" s="6">
        <x:v>97.2589397999379</x:v>
      </x:c>
      <x:c r="H376" t="s">
        <x:v>95</x:v>
      </x:c>
      <x:c r="I376" s="6">
        <x:v>24.0103424794656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21.407</x:v>
      </x:c>
      <x:c r="S376" s="8">
        <x:v>102472.770429193</x:v>
      </x:c>
      <x:c r="T376" s="12">
        <x:v>261915.403044793</x:v>
      </x:c>
      <x:c r="U376" s="12">
        <x:v>33.25</x:v>
      </x:c>
      <x:c r="V376" s="12">
        <x:v>75.7</x:v>
      </x:c>
      <x:c r="W376" s="12">
        <x:f>NA()</x:f>
      </x:c>
    </x:row>
    <x:row r="377">
      <x:c r="A377">
        <x:v>22475</x:v>
      </x:c>
      <x:c r="B377" s="1">
        <x:v>44754.3989873495</x:v>
      </x:c>
      <x:c r="C377" s="6">
        <x:v>6.245785065</x:v>
      </x:c>
      <x:c r="D377" s="14" t="s">
        <x:v>92</x:v>
      </x:c>
      <x:c r="E377" s="15">
        <x:v>44733.6583966088</x:v>
      </x:c>
      <x:c r="F377" t="s">
        <x:v>97</x:v>
      </x:c>
      <x:c r="G377" s="6">
        <x:v>97.2516922321547</x:v>
      </x:c>
      <x:c r="H377" t="s">
        <x:v>95</x:v>
      </x:c>
      <x:c r="I377" s="6">
        <x:v>24.0349117861392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21.405</x:v>
      </x:c>
      <x:c r="S377" s="8">
        <x:v>102473.15903677</x:v>
      </x:c>
      <x:c r="T377" s="12">
        <x:v>261915.769535506</x:v>
      </x:c>
      <x:c r="U377" s="12">
        <x:v>33.25</x:v>
      </x:c>
      <x:c r="V377" s="12">
        <x:v>75.7</x:v>
      </x:c>
      <x:c r="W377" s="12">
        <x:f>NA()</x:f>
      </x:c>
    </x:row>
    <x:row r="378">
      <x:c r="A378">
        <x:v>22480</x:v>
      </x:c>
      <x:c r="B378" s="1">
        <x:v>44754.3989991088</x:v>
      </x:c>
      <x:c r="C378" s="6">
        <x:v>6.26269593333333</x:v>
      </x:c>
      <x:c r="D378" s="14" t="s">
        <x:v>92</x:v>
      </x:c>
      <x:c r="E378" s="15">
        <x:v>44733.6583966088</x:v>
      </x:c>
      <x:c r="F378" t="s">
        <x:v>97</x:v>
      </x:c>
      <x:c r="G378" s="6">
        <x:v>97.2419951827233</x:v>
      </x:c>
      <x:c r="H378" t="s">
        <x:v>95</x:v>
      </x:c>
      <x:c r="I378" s="6">
        <x:v>24.053338884054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21.404</x:v>
      </x:c>
      <x:c r="S378" s="8">
        <x:v>102486.880468365</x:v>
      </x:c>
      <x:c r="T378" s="12">
        <x:v>261911.863580216</x:v>
      </x:c>
      <x:c r="U378" s="12">
        <x:v>33.25</x:v>
      </x:c>
      <x:c r="V378" s="12">
        <x:v>75.7</x:v>
      </x:c>
      <x:c r="W378" s="12">
        <x:f>NA()</x:f>
      </x:c>
    </x:row>
    <x:row r="379">
      <x:c r="A379">
        <x:v>22488</x:v>
      </x:c>
      <x:c r="B379" s="1">
        <x:v>44754.3990108449</x:v>
      </x:c>
      <x:c r="C379" s="6">
        <x:v>6.27958053166667</x:v>
      </x:c>
      <x:c r="D379" s="14" t="s">
        <x:v>92</x:v>
      </x:c>
      <x:c r="E379" s="15">
        <x:v>44733.6583966088</x:v>
      </x:c>
      <x:c r="F379" t="s">
        <x:v>97</x:v>
      </x:c>
      <x:c r="G379" s="6">
        <x:v>97.2262283066094</x:v>
      </x:c>
      <x:c r="H379" t="s">
        <x:v>95</x:v>
      </x:c>
      <x:c r="I379" s="6">
        <x:v>24.0779085051558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21.403</x:v>
      </x:c>
      <x:c r="S379" s="8">
        <x:v>102478.00324078</x:v>
      </x:c>
      <x:c r="T379" s="12">
        <x:v>261920.518911905</x:v>
      </x:c>
      <x:c r="U379" s="12">
        <x:v>33.25</x:v>
      </x:c>
      <x:c r="V379" s="12">
        <x:v>75.7</x:v>
      </x:c>
      <x:c r="W379" s="12">
        <x:f>NA()</x:f>
      </x:c>
    </x:row>
    <x:row r="380">
      <x:c r="A380">
        <x:v>22491</x:v>
      </x:c>
      <x:c r="B380" s="1">
        <x:v>44754.3990225347</x:v>
      </x:c>
      <x:c r="C380" s="6">
        <x:v>6.29640940333333</x:v>
      </x:c>
      <x:c r="D380" s="14" t="s">
        <x:v>92</x:v>
      </x:c>
      <x:c r="E380" s="15">
        <x:v>44733.6583966088</x:v>
      </x:c>
      <x:c r="F380" t="s">
        <x:v>97</x:v>
      </x:c>
      <x:c r="G380" s="6">
        <x:v>97.1885044266567</x:v>
      </x:c>
      <x:c r="H380" t="s">
        <x:v>95</x:v>
      </x:c>
      <x:c r="I380" s="6">
        <x:v>24.0901933830855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21.406</x:v>
      </x:c>
      <x:c r="S380" s="8">
        <x:v>102485.477594998</x:v>
      </x:c>
      <x:c r="T380" s="12">
        <x:v>261915.650701837</x:v>
      </x:c>
      <x:c r="U380" s="12">
        <x:v>33.25</x:v>
      </x:c>
      <x:c r="V380" s="12">
        <x:v>75.7</x:v>
      </x:c>
      <x:c r="W380" s="12">
        <x:f>NA()</x:f>
      </x:c>
    </x:row>
    <x:row r="381">
      <x:c r="A381">
        <x:v>22497</x:v>
      </x:c>
      <x:c r="B381" s="1">
        <x:v>44754.3990337963</x:v>
      </x:c>
      <x:c r="C381" s="6">
        <x:v>6.31263923833333</x:v>
      </x:c>
      <x:c r="D381" s="14" t="s">
        <x:v>92</x:v>
      </x:c>
      <x:c r="E381" s="15">
        <x:v>44733.6583966088</x:v>
      </x:c>
      <x:c r="F381" t="s">
        <x:v>97</x:v>
      </x:c>
      <x:c r="G381" s="6">
        <x:v>97.1593194079248</x:v>
      </x:c>
      <x:c r="H381" t="s">
        <x:v>95</x:v>
      </x:c>
      <x:c r="I381" s="6">
        <x:v>24.1024783059352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21.408</x:v>
      </x:c>
      <x:c r="S381" s="8">
        <x:v>102481.926162998</x:v>
      </x:c>
      <x:c r="T381" s="12">
        <x:v>261910.995545298</x:v>
      </x:c>
      <x:c r="U381" s="12">
        <x:v>33.25</x:v>
      </x:c>
      <x:c r="V381" s="12">
        <x:v>75.7</x:v>
      </x:c>
      <x:c r="W381" s="12">
        <x:f>NA()</x:f>
      </x:c>
    </x:row>
    <x:row r="382">
      <x:c r="A382">
        <x:v>22505</x:v>
      </x:c>
      <x:c r="B382" s="1">
        <x:v>44754.3990452893</x:v>
      </x:c>
      <x:c r="C382" s="6">
        <x:v>6.32919902833333</x:v>
      </x:c>
      <x:c r="D382" s="14" t="s">
        <x:v>92</x:v>
      </x:c>
      <x:c r="E382" s="15">
        <x:v>44733.6583966088</x:v>
      </x:c>
      <x:c r="F382" t="s">
        <x:v>97</x:v>
      </x:c>
      <x:c r="G382" s="6">
        <x:v>97.2275256895903</x:v>
      </x:c>
      <x:c r="H382" t="s">
        <x:v>95</x:v>
      </x:c>
      <x:c r="I382" s="6">
        <x:v>24.1024783059352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</x:v>
      </x:c>
      <x:c r="S382" s="8">
        <x:v>102481.505300026</x:v>
      </x:c>
      <x:c r="T382" s="12">
        <x:v>261918.753282962</x:v>
      </x:c>
      <x:c r="U382" s="12">
        <x:v>33.25</x:v>
      </x:c>
      <x:c r="V382" s="12">
        <x:v>75.7</x:v>
      </x:c>
      <x:c r="W382" s="12">
        <x:f>NA()</x:f>
      </x:c>
    </x:row>
    <x:row r="383">
      <x:c r="A383">
        <x:v>22509</x:v>
      </x:c>
      <x:c r="B383" s="1">
        <x:v>44754.3990569444</x:v>
      </x:c>
      <x:c r="C383" s="6">
        <x:v>6.345996175</x:v>
      </x:c>
      <x:c r="D383" s="14" t="s">
        <x:v>92</x:v>
      </x:c>
      <x:c r="E383" s="15">
        <x:v>44733.6583966088</x:v>
      </x:c>
      <x:c r="F383" t="s">
        <x:v>97</x:v>
      </x:c>
      <x:c r="G383" s="6">
        <x:v>97.1727518819092</x:v>
      </x:c>
      <x:c r="H383" t="s">
        <x:v>95</x:v>
      </x:c>
      <x:c r="I383" s="6">
        <x:v>24.1147632737056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21.405</x:v>
      </x:c>
      <x:c r="S383" s="8">
        <x:v>102479.421623758</x:v>
      </x:c>
      <x:c r="T383" s="12">
        <x:v>261917.197261774</x:v>
      </x:c>
      <x:c r="U383" s="12">
        <x:v>33.25</x:v>
      </x:c>
      <x:c r="V383" s="12">
        <x:v>75.7</x:v>
      </x:c>
      <x:c r="W383" s="12">
        <x:f>NA()</x:f>
      </x:c>
    </x:row>
    <x:row r="384">
      <x:c r="A384">
        <x:v>22517</x:v>
      </x:c>
      <x:c r="B384" s="1">
        <x:v>44754.3990686343</x:v>
      </x:c>
      <x:c r="C384" s="6">
        <x:v>6.36280322166667</x:v>
      </x:c>
      <x:c r="D384" s="14" t="s">
        <x:v>92</x:v>
      </x:c>
      <x:c r="E384" s="15">
        <x:v>44733.6583966088</x:v>
      </x:c>
      <x:c r="F384" t="s">
        <x:v>97</x:v>
      </x:c>
      <x:c r="G384" s="6">
        <x:v>97.1752077300696</x:v>
      </x:c>
      <x:c r="H384" t="s">
        <x:v>95</x:v>
      </x:c>
      <x:c r="I384" s="6">
        <x:v>24.1209057744359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21.404</x:v>
      </x:c>
      <x:c r="S384" s="8">
        <x:v>102484.428679512</x:v>
      </x:c>
      <x:c r="T384" s="12">
        <x:v>261906.700766292</x:v>
      </x:c>
      <x:c r="U384" s="12">
        <x:v>33.25</x:v>
      </x:c>
      <x:c r="V384" s="12">
        <x:v>75.7</x:v>
      </x:c>
      <x:c r="W384" s="12">
        <x:f>NA()</x:f>
      </x:c>
    </x:row>
    <x:row r="385">
      <x:c r="A385">
        <x:v>22524</x:v>
      </x:c>
      <x:c r="B385" s="1">
        <x:v>44754.3990803241</x:v>
      </x:c>
      <x:c r="C385" s="6">
        <x:v>6.379646915</x:v>
      </x:c>
      <x:c r="D385" s="14" t="s">
        <x:v>92</x:v>
      </x:c>
      <x:c r="E385" s="15">
        <x:v>44733.6583966088</x:v>
      </x:c>
      <x:c r="F385" t="s">
        <x:v>97</x:v>
      </x:c>
      <x:c r="G385" s="6">
        <x:v>97.1557062194348</x:v>
      </x:c>
      <x:c r="H385" t="s">
        <x:v>95</x:v>
      </x:c>
      <x:c r="I385" s="6">
        <x:v>24.1147632737056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21.407</x:v>
      </x:c>
      <x:c r="S385" s="8">
        <x:v>102480.334496738</x:v>
      </x:c>
      <x:c r="T385" s="12">
        <x:v>261919.498087969</x:v>
      </x:c>
      <x:c r="U385" s="12">
        <x:v>33.25</x:v>
      </x:c>
      <x:c r="V385" s="12">
        <x:v>75.7</x:v>
      </x:c>
      <x:c r="W385" s="12">
        <x:f>NA()</x:f>
      </x:c>
    </x:row>
    <x:row r="386">
      <x:c r="A386">
        <x:v>22530</x:v>
      </x:c>
      <x:c r="B386" s="1">
        <x:v>44754.3990920139</x:v>
      </x:c>
      <x:c r="C386" s="6">
        <x:v>6.39645739666667</x:v>
      </x:c>
      <x:c r="D386" s="14" t="s">
        <x:v>92</x:v>
      </x:c>
      <x:c r="E386" s="15">
        <x:v>44733.6583966088</x:v>
      </x:c>
      <x:c r="F386" t="s">
        <x:v>97</x:v>
      </x:c>
      <x:c r="G386" s="6">
        <x:v>97.1666839820225</x:v>
      </x:c>
      <x:c r="H386" t="s">
        <x:v>95</x:v>
      </x:c>
      <x:c r="I386" s="6">
        <x:v>24.1209057744359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21.405</x:v>
      </x:c>
      <x:c r="S386" s="8">
        <x:v>102478.056993254</x:v>
      </x:c>
      <x:c r="T386" s="12">
        <x:v>261910.175039323</x:v>
      </x:c>
      <x:c r="U386" s="12">
        <x:v>33.25</x:v>
      </x:c>
      <x:c r="V386" s="12">
        <x:v>75.7</x:v>
      </x:c>
      <x:c r="W386" s="12">
        <x:f>NA()</x:f>
      </x:c>
    </x:row>
    <x:row r="387">
      <x:c r="A387">
        <x:v>22536</x:v>
      </x:c>
      <x:c r="B387" s="1">
        <x:v>44754.399103125</x:v>
      </x:c>
      <x:c r="C387" s="6">
        <x:v>6.41246269666667</x:v>
      </x:c>
      <x:c r="D387" s="14" t="s">
        <x:v>92</x:v>
      </x:c>
      <x:c r="E387" s="15">
        <x:v>44733.6583966088</x:v>
      </x:c>
      <x:c r="F387" t="s">
        <x:v>97</x:v>
      </x:c>
      <x:c r="G387" s="6">
        <x:v>97.1837324356376</x:v>
      </x:c>
      <x:c r="H387" t="s">
        <x:v>95</x:v>
      </x:c>
      <x:c r="I387" s="6">
        <x:v>24.1209057744359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21.403</x:v>
      </x:c>
      <x:c r="S387" s="8">
        <x:v>102478.963506065</x:v>
      </x:c>
      <x:c r="T387" s="12">
        <x:v>261910.583604056</x:v>
      </x:c>
      <x:c r="U387" s="12">
        <x:v>33.25</x:v>
      </x:c>
      <x:c r="V387" s="12">
        <x:v>75.7</x:v>
      </x:c>
      <x:c r="W387" s="12">
        <x:f>NA()</x:f>
      </x:c>
    </x:row>
    <x:row r="388">
      <x:c r="A388">
        <x:v>22540</x:v>
      </x:c>
      <x:c r="B388" s="1">
        <x:v>44754.3991148148</x:v>
      </x:c>
      <x:c r="C388" s="6">
        <x:v>6.42929826833333</x:v>
      </x:c>
      <x:c r="D388" s="14" t="s">
        <x:v>92</x:v>
      </x:c>
      <x:c r="E388" s="15">
        <x:v>44733.6583966088</x:v>
      </x:c>
      <x:c r="F388" t="s">
        <x:v>97</x:v>
      </x:c>
      <x:c r="G388" s="6">
        <x:v>97.2007847199339</x:v>
      </x:c>
      <x:c r="H388" t="s">
        <x:v>95</x:v>
      </x:c>
      <x:c r="I388" s="6">
        <x:v>24.1209057744359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21.401</x:v>
      </x:c>
      <x:c r="S388" s="8">
        <x:v>102481.559671299</x:v>
      </x:c>
      <x:c r="T388" s="12">
        <x:v>261898.971486438</x:v>
      </x:c>
      <x:c r="U388" s="12">
        <x:v>33.25</x:v>
      </x:c>
      <x:c r="V388" s="12">
        <x:v>75.7</x:v>
      </x:c>
      <x:c r="W388" s="12">
        <x:f>NA()</x:f>
      </x:c>
    </x:row>
    <x:row r="389">
      <x:c r="A389">
        <x:v>22546</x:v>
      </x:c>
      <x:c r="B389" s="1">
        <x:v>44754.3991265046</x:v>
      </x:c>
      <x:c r="C389" s="6">
        <x:v>6.446146785</x:v>
      </x:c>
      <x:c r="D389" s="14" t="s">
        <x:v>92</x:v>
      </x:c>
      <x:c r="E389" s="15">
        <x:v>44733.6583966088</x:v>
      </x:c>
      <x:c r="F389" t="s">
        <x:v>97</x:v>
      </x:c>
      <x:c r="G389" s="6">
        <x:v>97.1520944436548</x:v>
      </x:c>
      <x:c r="H389" t="s">
        <x:v>95</x:v>
      </x:c>
      <x:c r="I389" s="6">
        <x:v>24.127048286397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21.406</x:v>
      </x:c>
      <x:c r="S389" s="8">
        <x:v>102487.821287396</x:v>
      </x:c>
      <x:c r="T389" s="12">
        <x:v>261902.227444059</x:v>
      </x:c>
      <x:c r="U389" s="12">
        <x:v>33.25</x:v>
      </x:c>
      <x:c r="V389" s="12">
        <x:v>75.7</x:v>
      </x:c>
      <x:c r="W389" s="12">
        <x:f>NA()</x:f>
      </x:c>
    </x:row>
    <x:row r="390">
      <x:c r="A390">
        <x:v>22550</x:v>
      </x:c>
      <x:c r="B390" s="1">
        <x:v>44754.3991381944</x:v>
      </x:c>
      <x:c r="C390" s="6">
        <x:v>6.46296400666667</x:v>
      </x:c>
      <x:c r="D390" s="14" t="s">
        <x:v>92</x:v>
      </x:c>
      <x:c r="E390" s="15">
        <x:v>44733.6583966088</x:v>
      </x:c>
      <x:c r="F390" t="s">
        <x:v>97</x:v>
      </x:c>
      <x:c r="G390" s="6">
        <x:v>97.1545500812927</x:v>
      </x:c>
      <x:c r="H390" t="s">
        <x:v>95</x:v>
      </x:c>
      <x:c r="I390" s="6">
        <x:v>24.1331908095881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21.405</x:v>
      </x:c>
      <x:c r="S390" s="8">
        <x:v>102480.628711467</x:v>
      </x:c>
      <x:c r="T390" s="12">
        <x:v>261911.563984458</x:v>
      </x:c>
      <x:c r="U390" s="12">
        <x:v>33.25</x:v>
      </x:c>
      <x:c r="V390" s="12">
        <x:v>75.7</x:v>
      </x:c>
      <x:c r="W390" s="12">
        <x:f>NA()</x:f>
      </x:c>
    </x:row>
    <x:row r="391">
      <x:c r="A391">
        <x:v>22559</x:v>
      </x:c>
      <x:c r="B391" s="1">
        <x:v>44754.3991498843</x:v>
      </x:c>
      <x:c r="C391" s="6">
        <x:v>6.47982774666667</x:v>
      </x:c>
      <x:c r="D391" s="14" t="s">
        <x:v>92</x:v>
      </x:c>
      <x:c r="E391" s="15">
        <x:v>44733.6583966088</x:v>
      </x:c>
      <x:c r="F391" t="s">
        <x:v>97</x:v>
      </x:c>
      <x:c r="G391" s="6">
        <x:v>97.1581611913471</x:v>
      </x:c>
      <x:c r="H391" t="s">
        <x:v>95</x:v>
      </x:c>
      <x:c r="I391" s="6">
        <x:v>24.1209057744359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21.406</x:v>
      </x:c>
      <x:c r="S391" s="8">
        <x:v>102482.295342482</x:v>
      </x:c>
      <x:c r="T391" s="12">
        <x:v>261919.971579748</x:v>
      </x:c>
      <x:c r="U391" s="12">
        <x:v>33.25</x:v>
      </x:c>
      <x:c r="V391" s="12">
        <x:v>75.7</x:v>
      </x:c>
      <x:c r="W391" s="12">
        <x:f>NA()</x:f>
      </x:c>
    </x:row>
    <x:row r="392">
      <x:c r="A392">
        <x:v>22562</x:v>
      </x:c>
      <x:c r="B392" s="1">
        <x:v>44754.3991609954</x:v>
      </x:c>
      <x:c r="C392" s="6">
        <x:v>6.49579093166667</x:v>
      </x:c>
      <x:c r="D392" s="14" t="s">
        <x:v>92</x:v>
      </x:c>
      <x:c r="E392" s="15">
        <x:v>44733.6583966088</x:v>
      </x:c>
      <x:c r="F392" t="s">
        <x:v>97</x:v>
      </x:c>
      <x:c r="G392" s="6">
        <x:v>97.1752077300696</x:v>
      </x:c>
      <x:c r="H392" t="s">
        <x:v>95</x:v>
      </x:c>
      <x:c r="I392" s="6">
        <x:v>24.1209057744359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21.404</x:v>
      </x:c>
      <x:c r="S392" s="8">
        <x:v>102479.017173747</x:v>
      </x:c>
      <x:c r="T392" s="12">
        <x:v>261911.448103898</x:v>
      </x:c>
      <x:c r="U392" s="12">
        <x:v>33.25</x:v>
      </x:c>
      <x:c r="V392" s="12">
        <x:v>75.7</x:v>
      </x:c>
      <x:c r="W392" s="12">
        <x:f>NA()</x:f>
      </x:c>
    </x:row>
    <x:row r="393">
      <x:c r="A393">
        <x:v>22571</x:v>
      </x:c>
      <x:c r="B393" s="1">
        <x:v>44754.3991726852</x:v>
      </x:c>
      <x:c r="C393" s="6">
        <x:v>6.51263372666667</x:v>
      </x:c>
      <x:c r="D393" s="14" t="s">
        <x:v>92</x:v>
      </x:c>
      <x:c r="E393" s="15">
        <x:v>44733.6583966088</x:v>
      </x:c>
      <x:c r="F393" t="s">
        <x:v>97</x:v>
      </x:c>
      <x:c r="G393" s="6">
        <x:v>97.1898013741012</x:v>
      </x:c>
      <x:c r="H393" t="s">
        <x:v>95</x:v>
      </x:c>
      <x:c r="I393" s="6">
        <x:v>24.1147632737056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21.403</x:v>
      </x:c>
      <x:c r="S393" s="8">
        <x:v>102478.502228645</x:v>
      </x:c>
      <x:c r="T393" s="12">
        <x:v>261911.639649848</x:v>
      </x:c>
      <x:c r="U393" s="12">
        <x:v>33.25</x:v>
      </x:c>
      <x:c r="V393" s="12">
        <x:v>75.7</x:v>
      </x:c>
      <x:c r="W393" s="12">
        <x:f>NA()</x:f>
      </x:c>
    </x:row>
    <x:row r="394">
      <x:c r="A394">
        <x:v>22577</x:v>
      </x:c>
      <x:c r="B394" s="1">
        <x:v>44754.399184375</x:v>
      </x:c>
      <x:c r="C394" s="6">
        <x:v>6.52948665666667</x:v>
      </x:c>
      <x:c r="D394" s="14" t="s">
        <x:v>92</x:v>
      </x:c>
      <x:c r="E394" s="15">
        <x:v>44733.6583966088</x:v>
      </x:c>
      <x:c r="F394" t="s">
        <x:v>97</x:v>
      </x:c>
      <x:c r="G394" s="6">
        <x:v>97.1715964580781</x:v>
      </x:c>
      <x:c r="H394" t="s">
        <x:v>95</x:v>
      </x:c>
      <x:c r="I394" s="6">
        <x:v>24.1331908095881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21.403</x:v>
      </x:c>
      <x:c r="S394" s="8">
        <x:v>102479.140220095</x:v>
      </x:c>
      <x:c r="T394" s="12">
        <x:v>261916.591900743</x:v>
      </x:c>
      <x:c r="U394" s="12">
        <x:v>33.25</x:v>
      </x:c>
      <x:c r="V394" s="12">
        <x:v>75.7</x:v>
      </x:c>
      <x:c r="W394" s="12">
        <x:f>NA()</x:f>
      </x:c>
    </x:row>
    <x:row r="395">
      <x:c r="A395">
        <x:v>22582</x:v>
      </x:c>
      <x:c r="B395" s="1">
        <x:v>44754.3991960995</x:v>
      </x:c>
      <x:c r="C395" s="6">
        <x:v>6.54637296833333</x:v>
      </x:c>
      <x:c r="D395" s="14" t="s">
        <x:v>92</x:v>
      </x:c>
      <x:c r="E395" s="15">
        <x:v>44733.6583966088</x:v>
      </x:c>
      <x:c r="F395" t="s">
        <x:v>97</x:v>
      </x:c>
      <x:c r="G395" s="6">
        <x:v>97.1679865986372</x:v>
      </x:c>
      <x:c r="H395" t="s">
        <x:v>95</x:v>
      </x:c>
      <x:c r="I395" s="6">
        <x:v>24.1454758896621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21.402</x:v>
      </x:c>
      <x:c r="S395" s="8">
        <x:v>102487.191051111</x:v>
      </x:c>
      <x:c r="T395" s="12">
        <x:v>261913.054067402</x:v>
      </x:c>
      <x:c r="U395" s="12">
        <x:v>33.25</x:v>
      </x:c>
      <x:c r="V395" s="12">
        <x:v>75.7</x:v>
      </x:c>
      <x:c r="W395" s="12">
        <x:f>NA()</x:f>
      </x:c>
    </x:row>
    <x:row r="396">
      <x:c r="A396">
        <x:v>22587</x:v>
      </x:c>
      <x:c r="B396" s="1">
        <x:v>44754.3992074074</x:v>
      </x:c>
      <x:c r="C396" s="6">
        <x:v>6.56267216666667</x:v>
      </x:c>
      <x:c r="D396" s="14" t="s">
        <x:v>92</x:v>
      </x:c>
      <x:c r="E396" s="15">
        <x:v>44733.6583966088</x:v>
      </x:c>
      <x:c r="F396" t="s">
        <x:v>97</x:v>
      </x:c>
      <x:c r="G396" s="6">
        <x:v>97.1643781514171</x:v>
      </x:c>
      <x:c r="H396" t="s">
        <x:v>95</x:v>
      </x:c>
      <x:c r="I396" s="6">
        <x:v>24.1577610146583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21.401</x:v>
      </x:c>
      <x:c r="S396" s="8">
        <x:v>102484.152290001</x:v>
      </x:c>
      <x:c r="T396" s="12">
        <x:v>261899.070227636</x:v>
      </x:c>
      <x:c r="U396" s="12">
        <x:v>33.25</x:v>
      </x:c>
      <x:c r="V396" s="12">
        <x:v>75.7</x:v>
      </x:c>
      <x:c r="W396" s="12">
        <x:f>NA()</x:f>
      </x:c>
    </x:row>
    <x:row r="397">
      <x:c r="A397">
        <x:v>22594</x:v>
      </x:c>
      <x:c r="B397" s="1">
        <x:v>44754.3992191782</x:v>
      </x:c>
      <x:c r="C397" s="6">
        <x:v>6.57958517833333</x:v>
      </x:c>
      <x:c r="D397" s="14" t="s">
        <x:v>92</x:v>
      </x:c>
      <x:c r="E397" s="15">
        <x:v>44733.6583966088</x:v>
      </x:c>
      <x:c r="F397" t="s">
        <x:v>97</x:v>
      </x:c>
      <x:c r="G397" s="6">
        <x:v>97.1473320977013</x:v>
      </x:c>
      <x:c r="H397" t="s">
        <x:v>95</x:v>
      </x:c>
      <x:c r="I397" s="6">
        <x:v>24.1577610146583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21.403</x:v>
      </x:c>
      <x:c r="S397" s="8">
        <x:v>102480.437959315</x:v>
      </x:c>
      <x:c r="T397" s="12">
        <x:v>261903.086246434</x:v>
      </x:c>
      <x:c r="U397" s="12">
        <x:v>33.25</x:v>
      </x:c>
      <x:c r="V397" s="12">
        <x:v>75.7</x:v>
      </x:c>
      <x:c r="W397" s="12">
        <x:f>NA()</x:f>
      </x:c>
    </x:row>
    <x:row r="398">
      <x:c r="A398">
        <x:v>22599</x:v>
      </x:c>
      <x:c r="B398" s="1">
        <x:v>44754.3992308681</x:v>
      </x:c>
      <x:c r="C398" s="6">
        <x:v>6.5964482</x:v>
      </x:c>
      <x:c r="D398" s="14" t="s">
        <x:v>92</x:v>
      </x:c>
      <x:c r="E398" s="15">
        <x:v>44733.6583966088</x:v>
      </x:c>
      <x:c r="F398" t="s">
        <x:v>97</x:v>
      </x:c>
      <x:c r="G398" s="6">
        <x:v>97.1338979975637</x:v>
      </x:c>
      <x:c r="H398" t="s">
        <x:v>95</x:v>
      </x:c>
      <x:c r="I398" s="6">
        <x:v>24.1454758896621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21.406</x:v>
      </x:c>
      <x:c r="S398" s="8">
        <x:v>102476.483750889</x:v>
      </x:c>
      <x:c r="T398" s="12">
        <x:v>261909.060847085</x:v>
      </x:c>
      <x:c r="U398" s="12">
        <x:v>33.25</x:v>
      </x:c>
      <x:c r="V398" s="12">
        <x:v>75.7</x:v>
      </x:c>
      <x:c r="W398" s="12">
        <x:f>NA()</x:f>
      </x:c>
    </x:row>
    <x:row r="399">
      <x:c r="A399">
        <x:v>22606</x:v>
      </x:c>
      <x:c r="B399" s="1">
        <x:v>44754.3992419792</x:v>
      </x:c>
      <x:c r="C399" s="6">
        <x:v>6.61239758166667</x:v>
      </x:c>
      <x:c r="D399" s="14" t="s">
        <x:v>92</x:v>
      </x:c>
      <x:c r="E399" s="15">
        <x:v>44733.6583966088</x:v>
      </x:c>
      <x:c r="F399" t="s">
        <x:v>97</x:v>
      </x:c>
      <x:c r="G399" s="6">
        <x:v>97.1825785873073</x:v>
      </x:c>
      <x:c r="H399" t="s">
        <x:v>95</x:v>
      </x:c>
      <x:c r="I399" s="6">
        <x:v>24.1393333440101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21.401</x:v>
      </x:c>
      <x:c r="S399" s="8">
        <x:v>102485.303974212</x:v>
      </x:c>
      <x:c r="T399" s="12">
        <x:v>261902.799389371</x:v>
      </x:c>
      <x:c r="U399" s="12">
        <x:v>33.25</x:v>
      </x:c>
      <x:c r="V399" s="12">
        <x:v>75.7</x:v>
      </x:c>
      <x:c r="W399" s="12">
        <x:f>NA()</x:f>
      </x:c>
    </x:row>
    <x:row r="400">
      <x:c r="A400">
        <x:v>22611</x:v>
      </x:c>
      <x:c r="B400" s="1">
        <x:v>44754.3992536227</x:v>
      </x:c>
      <x:c r="C400" s="6">
        <x:v>6.62919414666667</x:v>
      </x:c>
      <x:c r="D400" s="14" t="s">
        <x:v>92</x:v>
      </x:c>
      <x:c r="E400" s="15">
        <x:v>44733.6583966088</x:v>
      </x:c>
      <x:c r="F400" t="s">
        <x:v>97</x:v>
      </x:c>
      <x:c r="G400" s="6">
        <x:v>97.2068546972054</x:v>
      </x:c>
      <x:c r="H400" t="s">
        <x:v>95</x:v>
      </x:c>
      <x:c r="I400" s="6">
        <x:v>24.1147632737056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21.401</x:v>
      </x:c>
      <x:c r="S400" s="8">
        <x:v>102487.233950243</x:v>
      </x:c>
      <x:c r="T400" s="12">
        <x:v>261896.145924543</x:v>
      </x:c>
      <x:c r="U400" s="12">
        <x:v>33.25</x:v>
      </x:c>
      <x:c r="V400" s="12">
        <x:v>75.7</x:v>
      </x:c>
      <x:c r="W400" s="12">
        <x:f>NA()</x:f>
      </x:c>
    </x:row>
    <x:row r="401">
      <x:c r="A401">
        <x:v>22620</x:v>
      </x:c>
      <x:c r="B401" s="1">
        <x:v>44754.3992653125</x:v>
      </x:c>
      <x:c r="C401" s="6">
        <x:v>6.64600765833333</x:v>
      </x:c>
      <x:c r="D401" s="14" t="s">
        <x:v>92</x:v>
      </x:c>
      <x:c r="E401" s="15">
        <x:v>44733.6583966088</x:v>
      </x:c>
      <x:c r="F401" t="s">
        <x:v>97</x:v>
      </x:c>
      <x:c r="G401" s="6">
        <x:v>97.1934148872029</x:v>
      </x:c>
      <x:c r="H401" t="s">
        <x:v>95</x:v>
      </x:c>
      <x:c r="I401" s="6">
        <x:v>24.1024783059352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21.404</x:v>
      </x:c>
      <x:c r="S401" s="8">
        <x:v>102485.062388767</x:v>
      </x:c>
      <x:c r="T401" s="12">
        <x:v>261906.15174224</x:v>
      </x:c>
      <x:c r="U401" s="12">
        <x:v>33.25</x:v>
      </x:c>
      <x:c r="V401" s="12">
        <x:v>75.7</x:v>
      </x:c>
      <x:c r="W401" s="12">
        <x:f>NA()</x:f>
      </x:c>
    </x:row>
    <x:row r="402">
      <x:c r="A402">
        <x:v>22623</x:v>
      </x:c>
      <x:c r="B402" s="1">
        <x:v>44754.3992770023</x:v>
      </x:c>
      <x:c r="C402" s="6">
        <x:v>6.66284508833333</x:v>
      </x:c>
      <x:c r="D402" s="14" t="s">
        <x:v>92</x:v>
      </x:c>
      <x:c r="E402" s="15">
        <x:v>44733.6583966088</x:v>
      </x:c>
      <x:c r="F402" t="s">
        <x:v>97</x:v>
      </x:c>
      <x:c r="G402" s="6">
        <x:v>97.2104683724106</x:v>
      </x:c>
      <x:c r="H402" t="s">
        <x:v>95</x:v>
      </x:c>
      <x:c r="I402" s="6">
        <x:v>24.1024783059352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21.402</x:v>
      </x:c>
      <x:c r="S402" s="8">
        <x:v>102487.37529488</x:v>
      </x:c>
      <x:c r="T402" s="12">
        <x:v>261904.830160215</x:v>
      </x:c>
      <x:c r="U402" s="12">
        <x:v>33.25</x:v>
      </x:c>
      <x:c r="V402" s="12">
        <x:v>75.7</x:v>
      </x:c>
      <x:c r="W402" s="12">
        <x:f>NA()</x:f>
      </x:c>
    </x:row>
    <x:row r="403">
      <x:c r="A403">
        <x:v>22630</x:v>
      </x:c>
      <x:c r="B403" s="1">
        <x:v>44754.3992886574</x:v>
      </x:c>
      <x:c r="C403" s="6">
        <x:v>6.67966665666667</x:v>
      </x:c>
      <x:c r="D403" s="14" t="s">
        <x:v>92</x:v>
      </x:c>
      <x:c r="E403" s="15">
        <x:v>44733.6583966088</x:v>
      </x:c>
      <x:c r="F403" t="s">
        <x:v>97</x:v>
      </x:c>
      <x:c r="G403" s="6">
        <x:v>97.2104683724106</x:v>
      </x:c>
      <x:c r="H403" t="s">
        <x:v>95</x:v>
      </x:c>
      <x:c r="I403" s="6">
        <x:v>24.1024783059352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21.402</x:v>
      </x:c>
      <x:c r="S403" s="8">
        <x:v>102491.442479614</x:v>
      </x:c>
      <x:c r="T403" s="12">
        <x:v>261903.625530863</x:v>
      </x:c>
      <x:c r="U403" s="12">
        <x:v>33.25</x:v>
      </x:c>
      <x:c r="V403" s="12">
        <x:v>75.7</x:v>
      </x:c>
      <x:c r="W403" s="12">
        <x:f>NA()</x:f>
      </x:c>
    </x:row>
    <x:row r="404">
      <x:c r="A404">
        <x:v>22633</x:v>
      </x:c>
      <x:c r="B404" s="1">
        <x:v>44754.3992998032</x:v>
      </x:c>
      <x:c r="C404" s="6">
        <x:v>6.69568561333333</x:v>
      </x:c>
      <x:c r="D404" s="14" t="s">
        <x:v>92</x:v>
      </x:c>
      <x:c r="E404" s="15">
        <x:v>44733.6583966088</x:v>
      </x:c>
      <x:c r="F404" t="s">
        <x:v>97</x:v>
      </x:c>
      <x:c r="G404" s="6">
        <x:v>97.2324418674363</x:v>
      </x:c>
      <x:c r="H404" t="s">
        <x:v>95</x:v>
      </x:c>
      <x:c r="I404" s="6">
        <x:v>24.1147632737056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21.398</x:v>
      </x:c>
      <x:c r="S404" s="8">
        <x:v>102488.197706936</x:v>
      </x:c>
      <x:c r="T404" s="12">
        <x:v>261900.192583929</x:v>
      </x:c>
      <x:c r="U404" s="12">
        <x:v>33.25</x:v>
      </x:c>
      <x:c r="V404" s="12">
        <x:v>75.7</x:v>
      </x:c>
      <x:c r="W404" s="12">
        <x:f>NA()</x:f>
      </x:c>
    </x:row>
    <x:row r="405">
      <x:c r="A405">
        <x:v>22644</x:v>
      </x:c>
      <x:c r="B405" s="1">
        <x:v>44754.3993114931</x:v>
      </x:c>
      <x:c r="C405" s="6">
        <x:v>6.712521145</x:v>
      </x:c>
      <x:c r="D405" s="14" t="s">
        <x:v>92</x:v>
      </x:c>
      <x:c r="E405" s="15">
        <x:v>44733.6583966088</x:v>
      </x:c>
      <x:c r="F405" t="s">
        <x:v>97</x:v>
      </x:c>
      <x:c r="G405" s="6">
        <x:v>97.194715375925</x:v>
      </x:c>
      <x:c r="H405" t="s">
        <x:v>95</x:v>
      </x:c>
      <x:c r="I405" s="6">
        <x:v>24.127048286397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21.401</x:v>
      </x:c>
      <x:c r="S405" s="8">
        <x:v>102481.975811284</x:v>
      </x:c>
      <x:c r="T405" s="12">
        <x:v>261898.803237666</x:v>
      </x:c>
      <x:c r="U405" s="12">
        <x:v>33.25</x:v>
      </x:c>
      <x:c r="V405" s="12">
        <x:v>75.7</x:v>
      </x:c>
      <x:c r="W405" s="12">
        <x:f>NA()</x:f>
      </x:c>
    </x:row>
    <x:row r="406">
      <x:c r="A406">
        <x:v>22647</x:v>
      </x:c>
      <x:c r="B406" s="1">
        <x:v>44754.3993231829</x:v>
      </x:c>
      <x:c r="C406" s="6">
        <x:v>6.729360055</x:v>
      </x:c>
      <x:c r="D406" s="14" t="s">
        <x:v>92</x:v>
      </x:c>
      <x:c r="E406" s="15">
        <x:v>44733.6583966088</x:v>
      </x:c>
      <x:c r="F406" t="s">
        <x:v>97</x:v>
      </x:c>
      <x:c r="G406" s="6">
        <x:v>97.1399628468606</x:v>
      </x:c>
      <x:c r="H406" t="s">
        <x:v>95</x:v>
      </x:c>
      <x:c r="I406" s="6">
        <x:v>24.1393333440101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21.406</x:v>
      </x:c>
      <x:c r="S406" s="8">
        <x:v>102498.535977145</x:v>
      </x:c>
      <x:c r="T406" s="12">
        <x:v>261900.330934464</x:v>
      </x:c>
      <x:c r="U406" s="12">
        <x:v>33.25</x:v>
      </x:c>
      <x:c r="V406" s="12">
        <x:v>75.7</x:v>
      </x:c>
      <x:c r="W406" s="12">
        <x:f>NA()</x:f>
      </x:c>
    </x:row>
    <x:row r="407">
      <x:c r="A407">
        <x:v>22655</x:v>
      </x:c>
      <x:c r="B407" s="1">
        <x:v>44754.399334919</x:v>
      </x:c>
      <x:c r="C407" s="6">
        <x:v>6.74623231333333</x:v>
      </x:c>
      <x:c r="D407" s="14" t="s">
        <x:v>92</x:v>
      </x:c>
      <x:c r="E407" s="15">
        <x:v>44733.6583966088</x:v>
      </x:c>
      <x:c r="F407" t="s">
        <x:v>97</x:v>
      </x:c>
      <x:c r="G407" s="6">
        <x:v>97.1704443305724</x:v>
      </x:c>
      <x:c r="H407" t="s">
        <x:v>95</x:v>
      </x:c>
      <x:c r="I407" s="6">
        <x:v>24.1516184465449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21.401</x:v>
      </x:c>
      <x:c r="S407" s="8">
        <x:v>102493.987002785</x:v>
      </x:c>
      <x:c r="T407" s="12">
        <x:v>261904.87602501</x:v>
      </x:c>
      <x:c r="U407" s="12">
        <x:v>33.25</x:v>
      </x:c>
      <x:c r="V407" s="12">
        <x:v>75.7</x:v>
      </x:c>
      <x:c r="W407" s="12">
        <x:f>NA()</x:f>
      </x:c>
    </x:row>
    <x:row r="408">
      <x:c r="A408">
        <x:v>22662</x:v>
      </x:c>
      <x:c r="B408" s="1">
        <x:v>44754.3993465625</x:v>
      </x:c>
      <x:c r="C408" s="6">
        <x:v>6.76303405</x:v>
      </x:c>
      <x:c r="D408" s="14" t="s">
        <x:v>92</x:v>
      </x:c>
      <x:c r="E408" s="15">
        <x:v>44733.6583966088</x:v>
      </x:c>
      <x:c r="F408" t="s">
        <x:v>97</x:v>
      </x:c>
      <x:c r="G408" s="6">
        <x:v>97.1704443305724</x:v>
      </x:c>
      <x:c r="H408" t="s">
        <x:v>95</x:v>
      </x:c>
      <x:c r="I408" s="6">
        <x:v>24.1516184465449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21.401</x:v>
      </x:c>
      <x:c r="S408" s="8">
        <x:v>102491.873878485</x:v>
      </x:c>
      <x:c r="T408" s="12">
        <x:v>261899.255984988</x:v>
      </x:c>
      <x:c r="U408" s="12">
        <x:v>33.25</x:v>
      </x:c>
      <x:c r="V408" s="12">
        <x:v>75.7</x:v>
      </x:c>
      <x:c r="W408" s="12">
        <x:f>NA()</x:f>
      </x:c>
    </x:row>
    <x:row r="409">
      <x:c r="A409">
        <x:v>22666</x:v>
      </x:c>
      <x:c r="B409" s="1">
        <x:v>44754.3993576736</x:v>
      </x:c>
      <x:c r="C409" s="6">
        <x:v>6.77902772333333</x:v>
      </x:c>
      <x:c r="D409" s="14" t="s">
        <x:v>92</x:v>
      </x:c>
      <x:c r="E409" s="15">
        <x:v>44733.6583966088</x:v>
      </x:c>
      <x:c r="F409" t="s">
        <x:v>97</x:v>
      </x:c>
      <x:c r="G409" s="6">
        <x:v>97.1692954987899</x:v>
      </x:c>
      <x:c r="H409" t="s">
        <x:v>95</x:v>
      </x:c>
      <x:c r="I409" s="6">
        <x:v>24.1700461845771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21.399</x:v>
      </x:c>
      <x:c r="S409" s="8">
        <x:v>102498.07985527</x:v>
      </x:c>
      <x:c r="T409" s="12">
        <x:v>261897.774549463</x:v>
      </x:c>
      <x:c r="U409" s="12">
        <x:v>33.25</x:v>
      </x:c>
      <x:c r="V409" s="12">
        <x:v>75.7</x:v>
      </x:c>
      <x:c r="W409" s="12">
        <x:f>NA()</x:f>
      </x:c>
    </x:row>
    <x:row r="410">
      <x:c r="A410">
        <x:v>22671</x:v>
      </x:c>
      <x:c r="B410" s="1">
        <x:v>44754.3993693634</x:v>
      </x:c>
      <x:c r="C410" s="6">
        <x:v>6.79585364666667</x:v>
      </x:c>
      <x:c r="D410" s="14" t="s">
        <x:v>92</x:v>
      </x:c>
      <x:c r="E410" s="15">
        <x:v>44733.6583966088</x:v>
      </x:c>
      <x:c r="F410" t="s">
        <x:v>97</x:v>
      </x:c>
      <x:c r="G410" s="6">
        <x:v>97.1486421476923</x:v>
      </x:c>
      <x:c r="H410" t="s">
        <x:v>95</x:v>
      </x:c>
      <x:c r="I410" s="6">
        <x:v>24.1823313994196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21.4</x:v>
      </x:c>
      <x:c r="S410" s="8">
        <x:v>102495.623147</x:v>
      </x:c>
      <x:c r="T410" s="12">
        <x:v>261899.749010704</x:v>
      </x:c>
      <x:c r="U410" s="12">
        <x:v>33.25</x:v>
      </x:c>
      <x:c r="V410" s="12">
        <x:v>75.7</x:v>
      </x:c>
      <x:c r="W410" s="12">
        <x:f>NA()</x:f>
      </x:c>
    </x:row>
    <x:row r="411">
      <x:c r="A411">
        <x:v>22675</x:v>
      </x:c>
      <x:c r="B411" s="1">
        <x:v>44754.3993810185</x:v>
      </x:c>
      <x:c r="C411" s="6">
        <x:v>6.81267000166667</x:v>
      </x:c>
      <x:c r="D411" s="14" t="s">
        <x:v>92</x:v>
      </x:c>
      <x:c r="E411" s="15">
        <x:v>44733.6583966088</x:v>
      </x:c>
      <x:c r="F411" t="s">
        <x:v>97</x:v>
      </x:c>
      <x:c r="G411" s="6">
        <x:v>97.1134127335211</x:v>
      </x:c>
      <x:c r="H411" t="s">
        <x:v>95</x:v>
      </x:c>
      <x:c r="I411" s="6">
        <x:v>24.2007593059152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21.402</x:v>
      </x:c>
      <x:c r="S411" s="8">
        <x:v>102497.024205906</x:v>
      </x:c>
      <x:c r="T411" s="12">
        <x:v>261901.56912696</x:v>
      </x:c>
      <x:c r="U411" s="12">
        <x:v>33.25</x:v>
      </x:c>
      <x:c r="V411" s="12">
        <x:v>75.7</x:v>
      </x:c>
      <x:c r="W411" s="12">
        <x:f>NA()</x:f>
      </x:c>
    </x:row>
    <x:row r="412">
      <x:c r="A412">
        <x:v>22685</x:v>
      </x:c>
      <x:c r="B412" s="1">
        <x:v>44754.3993927894</x:v>
      </x:c>
      <x:c r="C412" s="6">
        <x:v>6.82957178833333</x:v>
      </x:c>
      <x:c r="D412" s="14" t="s">
        <x:v>92</x:v>
      </x:c>
      <x:c r="E412" s="15">
        <x:v>44733.6583966088</x:v>
      </x:c>
      <x:c r="F412" t="s">
        <x:v>97</x:v>
      </x:c>
      <x:c r="G412" s="6">
        <x:v>97.0903162932962</x:v>
      </x:c>
      <x:c r="H412" t="s">
        <x:v>95</x:v>
      </x:c>
      <x:c r="I412" s="6">
        <x:v>24.2069019638761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21.404</x:v>
      </x:c>
      <x:c r="S412" s="8">
        <x:v>102499.147564982</x:v>
      </x:c>
      <x:c r="T412" s="12">
        <x:v>261894.509877595</x:v>
      </x:c>
      <x:c r="U412" s="12">
        <x:v>33.25</x:v>
      </x:c>
      <x:c r="V412" s="12">
        <x:v>75.7</x:v>
      </x:c>
      <x:c r="W412" s="12">
        <x:f>NA()</x:f>
      </x:c>
    </x:row>
    <x:row r="413">
      <x:c r="A413">
        <x:v>22687</x:v>
      </x:c>
      <x:c r="B413" s="1">
        <x:v>44754.3994044329</x:v>
      </x:c>
      <x:c r="C413" s="6">
        <x:v>6.84638908</x:v>
      </x:c>
      <x:c r="D413" s="14" t="s">
        <x:v>92</x:v>
      </x:c>
      <x:c r="E413" s="15">
        <x:v>44733.6583966088</x:v>
      </x:c>
      <x:c r="F413" t="s">
        <x:v>97</x:v>
      </x:c>
      <x:c r="G413" s="6">
        <x:v>97.1037511410912</x:v>
      </x:c>
      <x:c r="H413" t="s">
        <x:v>95</x:v>
      </x:c>
      <x:c r="I413" s="6">
        <x:v>24.2191873134911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21.401</x:v>
      </x:c>
      <x:c r="S413" s="8">
        <x:v>102499.659952205</x:v>
      </x:c>
      <x:c r="T413" s="12">
        <x:v>261896.728701886</x:v>
      </x:c>
      <x:c r="U413" s="12">
        <x:v>33.25</x:v>
      </x:c>
      <x:c r="V413" s="12">
        <x:v>75.7</x:v>
      </x:c>
      <x:c r="W413" s="12">
        <x:f>NA()</x:f>
      </x:c>
    </x:row>
    <x:row r="414">
      <x:c r="A414">
        <x:v>22694</x:v>
      </x:c>
      <x:c r="B414" s="1">
        <x:v>44754.3994155903</x:v>
      </x:c>
      <x:c r="C414" s="6">
        <x:v>6.86240237333333</x:v>
      </x:c>
      <x:c r="D414" s="14" t="s">
        <x:v>92</x:v>
      </x:c>
      <x:c r="E414" s="15">
        <x:v>44733.6583966088</x:v>
      </x:c>
      <x:c r="F414" t="s">
        <x:v>97</x:v>
      </x:c>
      <x:c r="G414" s="6">
        <x:v>97.0916333225957</x:v>
      </x:c>
      <x:c r="H414" t="s">
        <x:v>95</x:v>
      </x:c>
      <x:c r="I414" s="6">
        <x:v>24.2314727080311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21.401</x:v>
      </x:c>
      <x:c r="S414" s="8">
        <x:v>102492.094829623</x:v>
      </x:c>
      <x:c r="T414" s="12">
        <x:v>261887.794113755</x:v>
      </x:c>
      <x:c r="U414" s="12">
        <x:v>33.25</x:v>
      </x:c>
      <x:c r="V414" s="12">
        <x:v>75.7</x:v>
      </x:c>
      <x:c r="W414" s="12">
        <x:f>NA()</x:f>
      </x:c>
    </x:row>
    <x:row r="415">
      <x:c r="A415">
        <x:v>22701</x:v>
      </x:c>
      <x:c r="B415" s="1">
        <x:v>44754.3994272801</x:v>
      </x:c>
      <x:c r="C415" s="6">
        <x:v>6.87928693166667</x:v>
      </x:c>
      <x:c r="D415" s="14" t="s">
        <x:v>92</x:v>
      </x:c>
      <x:c r="E415" s="15">
        <x:v>44733.6583966088</x:v>
      </x:c>
      <x:c r="F415" t="s">
        <x:v>97</x:v>
      </x:c>
      <x:c r="G415" s="6">
        <x:v>97.1026117555962</x:v>
      </x:c>
      <x:c r="H415" t="s">
        <x:v>95</x:v>
      </x:c>
      <x:c r="I415" s="6">
        <x:v>24.2376154221483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21.399</x:v>
      </x:c>
      <x:c r="S415" s="8">
        <x:v>102499.261438627</x:v>
      </x:c>
      <x:c r="T415" s="12">
        <x:v>261895.245237209</x:v>
      </x:c>
      <x:c r="U415" s="12">
        <x:v>33.25</x:v>
      </x:c>
      <x:c r="V415" s="12">
        <x:v>75.7</x:v>
      </x:c>
      <x:c r="W415" s="12">
        <x:f>NA()</x:f>
      </x:c>
    </x:row>
    <x:row r="416">
      <x:c r="A416">
        <x:v>22706</x:v>
      </x:c>
      <x:c r="B416" s="1">
        <x:v>44754.3994389699</x:v>
      </x:c>
      <x:c r="C416" s="6">
        <x:v>6.89612277833333</x:v>
      </x:c>
      <x:c r="D416" s="14" t="s">
        <x:v>92</x:v>
      </x:c>
      <x:c r="E416" s="15">
        <x:v>44733.6583966088</x:v>
      </x:c>
      <x:c r="F416" t="s">
        <x:v>97</x:v>
      </x:c>
      <x:c r="G416" s="6">
        <x:v>97.0770585985768</x:v>
      </x:c>
      <x:c r="H416" t="s">
        <x:v>95</x:v>
      </x:c>
      <x:c r="I416" s="6">
        <x:v>24.2376154221483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21.402</x:v>
      </x:c>
      <x:c r="S416" s="8">
        <x:v>102493.811188024</x:v>
      </x:c>
      <x:c r="T416" s="12">
        <x:v>261905.390590989</x:v>
      </x:c>
      <x:c r="U416" s="12">
        <x:v>33.25</x:v>
      </x:c>
      <x:c r="V416" s="12">
        <x:v>75.7</x:v>
      </x:c>
      <x:c r="W416" s="12">
        <x:f>NA()</x:f>
      </x:c>
    </x:row>
    <x:row r="417">
      <x:c r="A417">
        <x:v>22714</x:v>
      </x:c>
      <x:c r="B417" s="1">
        <x:v>44754.3994507292</x:v>
      </x:c>
      <x:c r="C417" s="6">
        <x:v>6.91300846666667</x:v>
      </x:c>
      <x:c r="D417" s="14" t="s">
        <x:v>92</x:v>
      </x:c>
      <x:c r="E417" s="15">
        <x:v>44733.6583966088</x:v>
      </x:c>
      <x:c r="F417" t="s">
        <x:v>97</x:v>
      </x:c>
      <x:c r="G417" s="6">
        <x:v>97.0819780131219</x:v>
      </x:c>
      <x:c r="H417" t="s">
        <x:v>95</x:v>
      </x:c>
      <x:c r="I417" s="6">
        <x:v>24.2499008840773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21.4</x:v>
      </x:c>
      <x:c r="S417" s="8">
        <x:v>102502.285675881</x:v>
      </x:c>
      <x:c r="T417" s="12">
        <x:v>261901.155252322</x:v>
      </x:c>
      <x:c r="U417" s="12">
        <x:v>33.25</x:v>
      </x:c>
      <x:c r="V417" s="12">
        <x:v>75.7</x:v>
      </x:c>
      <x:c r="W417" s="12">
        <x:f>NA()</x:f>
      </x:c>
    </x:row>
    <x:row r="418">
      <x:c r="A418">
        <x:v>22717</x:v>
      </x:c>
      <x:c r="B418" s="1">
        <x:v>44754.3994618403</x:v>
      </x:c>
      <x:c r="C418" s="6">
        <x:v>6.92902053166667</x:v>
      </x:c>
      <x:c r="D418" s="14" t="s">
        <x:v>92</x:v>
      </x:c>
      <x:c r="E418" s="15">
        <x:v>44733.6583966088</x:v>
      </x:c>
      <x:c r="F418" t="s">
        <x:v>97</x:v>
      </x:c>
      <x:c r="G418" s="6">
        <x:v>97.0833050231452</x:v>
      </x:c>
      <x:c r="H418" t="s">
        <x:v>95</x:v>
      </x:c>
      <x:c r="I418" s="6">
        <x:v>24.2744719427146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21.397</x:v>
      </x:c>
      <x:c r="S418" s="8">
        <x:v>102503.993940345</x:v>
      </x:c>
      <x:c r="T418" s="12">
        <x:v>261899.069781803</x:v>
      </x:c>
      <x:c r="U418" s="12">
        <x:v>33.25</x:v>
      </x:c>
      <x:c r="V418" s="12">
        <x:v>75.7</x:v>
      </x:c>
      <x:c r="W418" s="12">
        <x:f>NA()</x:f>
      </x:c>
    </x:row>
    <x:row r="419">
      <x:c r="A419">
        <x:v>22725</x:v>
      </x:c>
      <x:c r="B419" s="1">
        <x:v>44754.3994734954</x:v>
      </x:c>
      <x:c r="C419" s="6">
        <x:v>6.94582163</x:v>
      </x:c>
      <x:c r="D419" s="14" t="s">
        <x:v>92</x:v>
      </x:c>
      <x:c r="E419" s="15">
        <x:v>44733.6583966088</x:v>
      </x:c>
      <x:c r="F419" t="s">
        <x:v>97</x:v>
      </x:c>
      <x:c r="G419" s="6">
        <x:v>97.0310821051807</x:v>
      </x:c>
      <x:c r="H419" t="s">
        <x:v>95</x:v>
      </x:c>
      <x:c r="I419" s="6">
        <x:v>24.2929003546278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21.401</x:v>
      </x:c>
      <x:c r="S419" s="8">
        <x:v>102499.516883259</x:v>
      </x:c>
      <x:c r="T419" s="12">
        <x:v>261902.215882448</x:v>
      </x:c>
      <x:c r="U419" s="12">
        <x:v>33.25</x:v>
      </x:c>
      <x:c r="V419" s="12">
        <x:v>75.7</x:v>
      </x:c>
      <x:c r="W419" s="12">
        <x:f>NA()</x:f>
      </x:c>
    </x:row>
    <x:row r="420">
      <x:c r="A420">
        <x:v>22732</x:v>
      </x:c>
      <x:c r="B420" s="1">
        <x:v>44754.3994851852</x:v>
      </x:c>
      <x:c r="C420" s="6">
        <x:v>6.96264745666667</x:v>
      </x:c>
      <x:c r="D420" s="14" t="s">
        <x:v>92</x:v>
      </x:c>
      <x:c r="E420" s="15">
        <x:v>44733.6583966088</x:v>
      </x:c>
      <x:c r="F420" t="s">
        <x:v>97</x:v>
      </x:c>
      <x:c r="G420" s="6">
        <x:v>97.055496112491</x:v>
      </x:c>
      <x:c r="H420" t="s">
        <x:v>95</x:v>
      </x:c>
      <x:c r="I420" s="6">
        <x:v>24.3113288676286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21.396</x:v>
      </x:c>
      <x:c r="S420" s="8">
        <x:v>102504.406083422</x:v>
      </x:c>
      <x:c r="T420" s="12">
        <x:v>261904.049901129</x:v>
      </x:c>
      <x:c r="U420" s="12">
        <x:v>33.25</x:v>
      </x:c>
      <x:c r="V420" s="12">
        <x:v>75.7</x:v>
      </x:c>
      <x:c r="W420" s="12">
        <x:f>NA()</x:f>
      </x:c>
    </x:row>
    <x:row r="421">
      <x:c r="A421">
        <x:v>22740</x:v>
      </x:c>
      <x:c r="B421" s="1">
        <x:v>44754.399496875</x:v>
      </x:c>
      <x:c r="C421" s="6">
        <x:v>6.979464975</x:v>
      </x:c>
      <x:c r="D421" s="14" t="s">
        <x:v>92</x:v>
      </x:c>
      <x:c r="E421" s="15">
        <x:v>44733.6583966088</x:v>
      </x:c>
      <x:c r="F421" t="s">
        <x:v>97</x:v>
      </x:c>
      <x:c r="G421" s="6">
        <x:v>96.9862726543996</x:v>
      </x:c>
      <x:c r="H421" t="s">
        <x:v>95</x:v>
      </x:c>
      <x:c r="I421" s="6">
        <x:v>24.3297574817198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21.402</x:v>
      </x:c>
      <x:c r="S421" s="8">
        <x:v>102502.410579849</x:v>
      </x:c>
      <x:c r="T421" s="12">
        <x:v>261901.86981287</x:v>
      </x:c>
      <x:c r="U421" s="12">
        <x:v>33.25</x:v>
      </x:c>
      <x:c r="V421" s="12">
        <x:v>75.7</x:v>
      </x:c>
      <x:c r="W421" s="12">
        <x:f>NA()</x:f>
      </x:c>
    </x:row>
    <x:row r="422">
      <x:c r="A422">
        <x:v>22745</x:v>
      </x:c>
      <x:c r="B422" s="1">
        <x:v>44754.3995085301</x:v>
      </x:c>
      <x:c r="C422" s="6">
        <x:v>6.99623136</x:v>
      </x:c>
      <x:c r="D422" s="14" t="s">
        <x:v>92</x:v>
      </x:c>
      <x:c r="E422" s="15">
        <x:v>44733.6583966088</x:v>
      </x:c>
      <x:c r="F422" t="s">
        <x:v>97</x:v>
      </x:c>
      <x:c r="G422" s="6">
        <x:v>96.970593941683</x:v>
      </x:c>
      <x:c r="H422" t="s">
        <x:v>95</x:v>
      </x:c>
      <x:c r="I422" s="6">
        <x:v>24.3543291244291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21.401</x:v>
      </x:c>
      <x:c r="S422" s="8">
        <x:v>102493.358183619</x:v>
      </x:c>
      <x:c r="T422" s="12">
        <x:v>261892.755041868</x:v>
      </x:c>
      <x:c r="U422" s="12">
        <x:v>33.25</x:v>
      </x:c>
      <x:c r="V422" s="12">
        <x:v>75.7</x:v>
      </x:c>
      <x:c r="W422" s="12">
        <x:f>NA()</x:f>
      </x:c>
    </x:row>
    <x:row r="423">
      <x:c r="A423">
        <x:v>22749</x:v>
      </x:c>
      <x:c r="B423" s="1">
        <x:v>44754.3995202199</x:v>
      </x:c>
      <x:c r="C423" s="6">
        <x:v>7.01306285</x:v>
      </x:c>
      <x:c r="D423" s="14" t="s">
        <x:v>92</x:v>
      </x:c>
      <x:c r="E423" s="15">
        <x:v>44733.6583966088</x:v>
      </x:c>
      <x:c r="F423" t="s">
        <x:v>97</x:v>
      </x:c>
      <x:c r="G423" s="6">
        <x:v>96.9670107105231</x:v>
      </x:c>
      <x:c r="H423" t="s">
        <x:v>95</x:v>
      </x:c>
      <x:c r="I423" s="6">
        <x:v>24.3666150131794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21.4</x:v>
      </x:c>
      <x:c r="S423" s="8">
        <x:v>102501.841932275</x:v>
      </x:c>
      <x:c r="T423" s="12">
        <x:v>261897.920770447</x:v>
      </x:c>
      <x:c r="U423" s="12">
        <x:v>33.25</x:v>
      </x:c>
      <x:c r="V423" s="12">
        <x:v>75.7</x:v>
      </x:c>
      <x:c r="W423" s="12">
        <x:f>NA()</x:f>
      </x:c>
    </x:row>
    <x:row r="424">
      <x:c r="A424">
        <x:v>22754</x:v>
      </x:c>
      <x:c r="B424" s="1">
        <x:v>44754.399531331</x:v>
      </x:c>
      <x:c r="C424" s="6">
        <x:v>7.02906616333333</x:v>
      </x:c>
      <x:c r="D424" s="14" t="s">
        <x:v>92</x:v>
      </x:c>
      <x:c r="E424" s="15">
        <x:v>44733.6583966088</x:v>
      </x:c>
      <x:c r="F424" t="s">
        <x:v>97</x:v>
      </x:c>
      <x:c r="G424" s="6">
        <x:v>96.9573850143247</x:v>
      </x:c>
      <x:c r="H424" t="s">
        <x:v>95</x:v>
      </x:c>
      <x:c r="I424" s="6">
        <x:v>24.3850439305511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21.399</x:v>
      </x:c>
      <x:c r="S424" s="8">
        <x:v>102507.753139295</x:v>
      </x:c>
      <x:c r="T424" s="12">
        <x:v>261891.006685492</x:v>
      </x:c>
      <x:c r="U424" s="12">
        <x:v>33.25</x:v>
      </x:c>
      <x:c r="V424" s="12">
        <x:v>75.7</x:v>
      </x:c>
      <x:c r="W424" s="12">
        <x:f>NA()</x:f>
      </x:c>
    </x:row>
    <x:row r="425">
      <x:c r="A425">
        <x:v>22763</x:v>
      </x:c>
      <x:c r="B425" s="1">
        <x:v>44754.3995430208</x:v>
      </x:c>
      <x:c r="C425" s="6">
        <x:v>7.04592243</x:v>
      </x:c>
      <x:c r="D425" s="14" t="s">
        <x:v>92</x:v>
      </x:c>
      <x:c r="E425" s="15">
        <x:v>44733.6583966088</x:v>
      </x:c>
      <x:c r="F425" t="s">
        <x:v>97</x:v>
      </x:c>
      <x:c r="G425" s="6">
        <x:v>96.9356797219084</x:v>
      </x:c>
      <x:c r="H425" t="s">
        <x:v>95</x:v>
      </x:c>
      <x:c r="I425" s="6">
        <x:v>24.4157590174964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21.398</x:v>
      </x:c>
      <x:c r="S425" s="8">
        <x:v>102501.158458409</x:v>
      </x:c>
      <x:c r="T425" s="12">
        <x:v>261898.337975042</x:v>
      </x:c>
      <x:c r="U425" s="12">
        <x:v>33.25</x:v>
      </x:c>
      <x:c r="V425" s="12">
        <x:v>75.7</x:v>
      </x:c>
      <x:c r="W425" s="12">
        <x:f>NA()</x:f>
      </x:c>
    </x:row>
    <x:row r="426">
      <x:c r="A426">
        <x:v>22770</x:v>
      </x:c>
      <x:c r="B426" s="1">
        <x:v>44754.3995546643</x:v>
      </x:c>
      <x:c r="C426" s="6">
        <x:v>7.06271081833333</x:v>
      </x:c>
      <x:c r="D426" s="14" t="s">
        <x:v>92</x:v>
      </x:c>
      <x:c r="E426" s="15">
        <x:v>44733.6583966088</x:v>
      </x:c>
      <x:c r="F426" t="s">
        <x:v>97</x:v>
      </x:c>
      <x:c r="G426" s="6">
        <x:v>96.894516898623</x:v>
      </x:c>
      <x:c r="H426" t="s">
        <x:v>95</x:v>
      </x:c>
      <x:c r="I426" s="6">
        <x:v>24.4403312892523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21.4</x:v>
      </x:c>
      <x:c r="S426" s="8">
        <x:v>102504.68193877</x:v>
      </x:c>
      <x:c r="T426" s="12">
        <x:v>261893.300747965</x:v>
      </x:c>
      <x:c r="U426" s="12">
        <x:v>33.25</x:v>
      </x:c>
      <x:c r="V426" s="12">
        <x:v>75.7</x:v>
      </x:c>
      <x:c r="W426" s="12">
        <x:f>NA()</x:f>
      </x:c>
    </x:row>
    <x:row r="427">
      <x:c r="A427">
        <x:v>22775</x:v>
      </x:c>
      <x:c r="B427" s="1">
        <x:v>44754.3995663542</x:v>
      </x:c>
      <x:c r="C427" s="6">
        <x:v>7.07952256</x:v>
      </x:c>
      <x:c r="D427" s="14" t="s">
        <x:v>92</x:v>
      </x:c>
      <x:c r="E427" s="15">
        <x:v>44733.6583966088</x:v>
      </x:c>
      <x:c r="F427" t="s">
        <x:v>97</x:v>
      </x:c>
      <x:c r="G427" s="6">
        <x:v>96.8884798336882</x:v>
      </x:c>
      <x:c r="H427" t="s">
        <x:v>95</x:v>
      </x:c>
      <x:c r="I427" s="6">
        <x:v>24.446474385275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21.4</x:v>
      </x:c>
      <x:c r="S427" s="8">
        <x:v>102503.96466053</x:v>
      </x:c>
      <x:c r="T427" s="12">
        <x:v>261896.716002492</x:v>
      </x:c>
      <x:c r="U427" s="12">
        <x:v>33.25</x:v>
      </x:c>
      <x:c r="V427" s="12">
        <x:v>75.7</x:v>
      </x:c>
      <x:c r="W427" s="12">
        <x:f>NA()</x:f>
      </x:c>
    </x:row>
    <x:row r="428">
      <x:c r="A428">
        <x:v>22781</x:v>
      </x:c>
      <x:c r="B428" s="1">
        <x:v>44754.399578044</x:v>
      </x:c>
      <x:c r="C428" s="6">
        <x:v>7.09638214666667</x:v>
      </x:c>
      <x:c r="D428" s="14" t="s">
        <x:v>92</x:v>
      </x:c>
      <x:c r="E428" s="15">
        <x:v>44733.6583966088</x:v>
      </x:c>
      <x:c r="F428" t="s">
        <x:v>97</x:v>
      </x:c>
      <x:c r="G428" s="6">
        <x:v>96.8813368335381</x:v>
      </x:c>
      <x:c r="H428" t="s">
        <x:v>95</x:v>
      </x:c>
      <x:c r="I428" s="6">
        <x:v>24.4710468817011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21.398</x:v>
      </x:c>
      <x:c r="S428" s="8">
        <x:v>102509.832805835</x:v>
      </x:c>
      <x:c r="T428" s="12">
        <x:v>261892.566892811</x:v>
      </x:c>
      <x:c r="U428" s="12">
        <x:v>33.25</x:v>
      </x:c>
      <x:c r="V428" s="12">
        <x:v>75.7</x:v>
      </x:c>
      <x:c r="W428" s="12">
        <x:f>NA()</x:f>
      </x:c>
    </x:row>
    <x:row r="429">
      <x:c r="A429">
        <x:v>22784</x:v>
      </x:c>
      <x:c r="B429" s="1">
        <x:v>44754.3995896991</x:v>
      </x:c>
      <x:c r="C429" s="6">
        <x:v>7.11313429333333</x:v>
      </x:c>
      <x:c r="D429" s="14" t="s">
        <x:v>92</x:v>
      </x:c>
      <x:c r="E429" s="15">
        <x:v>44733.6583966088</x:v>
      </x:c>
      <x:c r="F429" t="s">
        <x:v>97</x:v>
      </x:c>
      <x:c r="G429" s="6">
        <x:v>96.8292459008455</x:v>
      </x:c>
      <x:c r="H429" t="s">
        <x:v>95</x:v>
      </x:c>
      <x:c r="I429" s="6">
        <x:v>24.4894763719758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21.402</x:v>
      </x:c>
      <x:c r="S429" s="8">
        <x:v>102509.092081203</x:v>
      </x:c>
      <x:c r="T429" s="12">
        <x:v>261889.954612036</x:v>
      </x:c>
      <x:c r="U429" s="12">
        <x:v>33.25</x:v>
      </x:c>
      <x:c r="V429" s="12">
        <x:v>75.7</x:v>
      </x:c>
      <x:c r="W429" s="12">
        <x:f>NA()</x:f>
      </x:c>
    </x:row>
    <x:row r="430">
      <x:c r="A430">
        <x:v>22790</x:v>
      </x:c>
      <x:c r="B430" s="1">
        <x:v>44754.3996007755</x:v>
      </x:c>
      <x:c r="C430" s="6">
        <x:v>7.12911842166667</x:v>
      </x:c>
      <x:c r="D430" s="14" t="s">
        <x:v>92</x:v>
      </x:c>
      <x:c r="E430" s="15">
        <x:v>44733.6583966088</x:v>
      </x:c>
      <x:c r="F430" t="s">
        <x:v>97</x:v>
      </x:c>
      <x:c r="G430" s="6">
        <x:v>96.8607686114584</x:v>
      </x:c>
      <x:c r="H430" t="s">
        <x:v>95</x:v>
      </x:c>
      <x:c r="I430" s="6">
        <x:v>24.4833331973173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21.399</x:v>
      </x:c>
      <x:c r="S430" s="8">
        <x:v>102504.96197274</x:v>
      </x:c>
      <x:c r="T430" s="12">
        <x:v>261888.316723775</x:v>
      </x:c>
      <x:c r="U430" s="12">
        <x:v>33.25</x:v>
      </x:c>
      <x:c r="V430" s="12">
        <x:v>75.7</x:v>
      </x:c>
      <x:c r="W430" s="12">
        <x:f>NA()</x:f>
      </x:c>
    </x:row>
    <x:row r="431">
      <x:c r="A431">
        <x:v>22797</x:v>
      </x:c>
      <x:c r="B431" s="1">
        <x:v>44754.3996124653</x:v>
      </x:c>
      <x:c r="C431" s="6">
        <x:v>7.145953565</x:v>
      </x:c>
      <x:c r="D431" s="14" t="s">
        <x:v>92</x:v>
      </x:c>
      <x:c r="E431" s="15">
        <x:v>44733.6583966088</x:v>
      </x:c>
      <x:c r="F431" t="s">
        <x:v>97</x:v>
      </x:c>
      <x:c r="G431" s="6">
        <x:v>96.8692675454394</x:v>
      </x:c>
      <x:c r="H431" t="s">
        <x:v>95</x:v>
      </x:c>
      <x:c r="I431" s="6">
        <x:v>24.4833331973173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21.398</x:v>
      </x:c>
      <x:c r="S431" s="8">
        <x:v>102512.587197076</x:v>
      </x:c>
      <x:c r="T431" s="12">
        <x:v>261884.636793288</x:v>
      </x:c>
      <x:c r="U431" s="12">
        <x:v>33.25</x:v>
      </x:c>
      <x:c r="V431" s="12">
        <x:v>75.7</x:v>
      </x:c>
      <x:c r="W431" s="12">
        <x:f>NA()</x:f>
      </x:c>
    </x:row>
    <x:row r="432">
      <x:c r="A432">
        <x:v>22804</x:v>
      </x:c>
      <x:c r="B432" s="1">
        <x:v>44754.3996241898</x:v>
      </x:c>
      <x:c r="C432" s="6">
        <x:v>7.16279522166667</x:v>
      </x:c>
      <x:c r="D432" s="14" t="s">
        <x:v>92</x:v>
      </x:c>
      <x:c r="E432" s="15">
        <x:v>44733.6583966088</x:v>
      </x:c>
      <x:c r="F432" t="s">
        <x:v>97</x:v>
      </x:c>
      <x:c r="G432" s="6">
        <x:v>96.8802335432182</x:v>
      </x:c>
      <x:c r="H432" t="s">
        <x:v>95</x:v>
      </x:c>
      <x:c r="I432" s="6">
        <x:v>24.4894763719758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21.396</x:v>
      </x:c>
      <x:c r="S432" s="8">
        <x:v>102504.934940337</x:v>
      </x:c>
      <x:c r="T432" s="12">
        <x:v>261890.985419489</x:v>
      </x:c>
      <x:c r="U432" s="12">
        <x:v>33.25</x:v>
      </x:c>
      <x:c r="V432" s="12">
        <x:v>75.7</x:v>
      </x:c>
      <x:c r="W432" s="12">
        <x:f>NA()</x:f>
      </x:c>
    </x:row>
    <x:row r="433">
      <x:c r="A433">
        <x:v>22809</x:v>
      </x:c>
      <x:c r="B433" s="1">
        <x:v>44754.3996358796</x:v>
      </x:c>
      <x:c r="C433" s="6">
        <x:v>7.17963473666667</x:v>
      </x:c>
      <x:c r="D433" s="14" t="s">
        <x:v>92</x:v>
      </x:c>
      <x:c r="E433" s="15">
        <x:v>44733.6583966088</x:v>
      </x:c>
      <x:c r="F433" t="s">
        <x:v>97</x:v>
      </x:c>
      <x:c r="G433" s="6">
        <x:v>96.8692675454394</x:v>
      </x:c>
      <x:c r="H433" t="s">
        <x:v>95</x:v>
      </x:c>
      <x:c r="I433" s="6">
        <x:v>24.4833331973173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21.398</x:v>
      </x:c>
      <x:c r="S433" s="8">
        <x:v>102501.529613069</x:v>
      </x:c>
      <x:c r="T433" s="12">
        <x:v>261882.6516349</x:v>
      </x:c>
      <x:c r="U433" s="12">
        <x:v>33.25</x:v>
      </x:c>
      <x:c r="V433" s="12">
        <x:v>75.7</x:v>
      </x:c>
      <x:c r="W433" s="12">
        <x:f>NA()</x:f>
      </x:c>
    </x:row>
    <x:row r="434">
      <x:c r="A434">
        <x:v>22813</x:v>
      </x:c>
      <x:c r="B434" s="1">
        <x:v>44754.3996475347</x:v>
      </x:c>
      <x:c r="C434" s="6">
        <x:v>7.19642014333333</x:v>
      </x:c>
      <x:c r="D434" s="14" t="s">
        <x:v>92</x:v>
      </x:c>
      <x:c r="E434" s="15">
        <x:v>44733.6583966088</x:v>
      </x:c>
      <x:c r="F434" t="s">
        <x:v>97</x:v>
      </x:c>
      <x:c r="G434" s="6">
        <x:v>96.8788719359402</x:v>
      </x:c>
      <x:c r="H434" t="s">
        <x:v>95</x:v>
      </x:c>
      <x:c r="I434" s="6">
        <x:v>24.4649037407439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21.399</x:v>
      </x:c>
      <x:c r="S434" s="8">
        <x:v>102511.996102191</x:v>
      </x:c>
      <x:c r="T434" s="12">
        <x:v>261888.290765803</x:v>
      </x:c>
      <x:c r="U434" s="12">
        <x:v>33.25</x:v>
      </x:c>
      <x:c r="V434" s="12">
        <x:v>75.7</x:v>
      </x:c>
      <x:c r="W434" s="12">
        <x:f>NA()</x:f>
      </x:c>
    </x:row>
    <x:row r="435">
      <x:c r="A435">
        <x:v>22822</x:v>
      </x:c>
      <x:c r="B435" s="1">
        <x:v>44754.3996586458</x:v>
      </x:c>
      <x:c r="C435" s="6">
        <x:v>7.2124242</x:v>
      </x:c>
      <x:c r="D435" s="14" t="s">
        <x:v>92</x:v>
      </x:c>
      <x:c r="E435" s="15">
        <x:v>44733.6583966088</x:v>
      </x:c>
      <x:c r="F435" t="s">
        <x:v>97</x:v>
      </x:c>
      <x:c r="G435" s="6">
        <x:v>96.8824433969271</x:v>
      </x:c>
      <x:c r="H435" t="s">
        <x:v>95</x:v>
      </x:c>
      <x:c r="I435" s="6">
        <x:v>24.4526174925309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21.4</x:v>
      </x:c>
      <x:c r="S435" s="8">
        <x:v>102512.621333688</x:v>
      </x:c>
      <x:c r="T435" s="12">
        <x:v>261887.47874507</x:v>
      </x:c>
      <x:c r="U435" s="12">
        <x:v>33.25</x:v>
      </x:c>
      <x:c r="V435" s="12">
        <x:v>75.7</x:v>
      </x:c>
      <x:c r="W435" s="12">
        <x:f>NA()</x:f>
      </x:c>
    </x:row>
    <x:row r="436">
      <x:c r="A436">
        <x:v>22827</x:v>
      </x:c>
      <x:c r="B436" s="1">
        <x:v>44754.3996703704</x:v>
      </x:c>
      <x:c r="C436" s="6">
        <x:v>7.22929820333333</x:v>
      </x:c>
      <x:c r="D436" s="14" t="s">
        <x:v>92</x:v>
      </x:c>
      <x:c r="E436" s="15">
        <x:v>44733.6583966088</x:v>
      </x:c>
      <x:c r="F436" t="s">
        <x:v>97</x:v>
      </x:c>
      <x:c r="G436" s="6">
        <x:v>96.9090567034456</x:v>
      </x:c>
      <x:c r="H436" t="s">
        <x:v>95</x:v>
      </x:c>
      <x:c r="I436" s="6">
        <x:v>24.4341882044632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21.399</x:v>
      </x:c>
      <x:c r="S436" s="8">
        <x:v>102505.776087633</x:v>
      </x:c>
      <x:c r="T436" s="12">
        <x:v>261883.270931947</x:v>
      </x:c>
      <x:c r="U436" s="12">
        <x:v>33.25</x:v>
      </x:c>
      <x:c r="V436" s="12">
        <x:v>75.7</x:v>
      </x:c>
      <x:c r="W436" s="12">
        <x:f>NA()</x:f>
      </x:c>
    </x:row>
    <x:row r="437">
      <x:c r="A437">
        <x:v>22836</x:v>
      </x:c>
      <x:c r="B437" s="1">
        <x:v>44754.3996820255</x:v>
      </x:c>
      <x:c r="C437" s="6">
        <x:v>7.24608609</x:v>
      </x:c>
      <x:c r="D437" s="14" t="s">
        <x:v>92</x:v>
      </x:c>
      <x:c r="E437" s="15">
        <x:v>44733.6583966088</x:v>
      </x:c>
      <x:c r="F437" t="s">
        <x:v>97</x:v>
      </x:c>
      <x:c r="G437" s="6">
        <x:v>96.9200245491821</x:v>
      </x:c>
      <x:c r="H437" t="s">
        <x:v>95</x:v>
      </x:c>
      <x:c r="I437" s="6">
        <x:v>24.4403312892523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21.397</x:v>
      </x:c>
      <x:c r="S437" s="8">
        <x:v>102512.889724083</x:v>
      </x:c>
      <x:c r="T437" s="12">
        <x:v>261886.69879142</x:v>
      </x:c>
      <x:c r="U437" s="12">
        <x:v>33.25</x:v>
      </x:c>
      <x:c r="V437" s="12">
        <x:v>75.7</x:v>
      </x:c>
      <x:c r="W437" s="12">
        <x:f>NA()</x:f>
      </x:c>
    </x:row>
    <x:row r="438">
      <x:c r="A438">
        <x:v>22840</x:v>
      </x:c>
      <x:c r="B438" s="1">
        <x:v>44754.399693669</x:v>
      </x:c>
      <x:c r="C438" s="6">
        <x:v>7.26286781166667</x:v>
      </x:c>
      <x:c r="D438" s="14" t="s">
        <x:v>92</x:v>
      </x:c>
      <x:c r="E438" s="15">
        <x:v>44733.6583966088</x:v>
      </x:c>
      <x:c r="F438" t="s">
        <x:v>97</x:v>
      </x:c>
      <x:c r="G438" s="6">
        <x:v>96.9030184934905</x:v>
      </x:c>
      <x:c r="H438" t="s">
        <x:v>95</x:v>
      </x:c>
      <x:c r="I438" s="6">
        <x:v>24.4403312892523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21.399</x:v>
      </x:c>
      <x:c r="S438" s="8">
        <x:v>102511.642478688</x:v>
      </x:c>
      <x:c r="T438" s="12">
        <x:v>261889.278344709</x:v>
      </x:c>
      <x:c r="U438" s="12">
        <x:v>33.25</x:v>
      </x:c>
      <x:c r="V438" s="12">
        <x:v>75.7</x:v>
      </x:c>
      <x:c r="W438" s="12">
        <x:f>NA()</x:f>
      </x:c>
    </x:row>
    <x:row r="439">
      <x:c r="A439">
        <x:v>22847</x:v>
      </x:c>
      <x:c r="B439" s="1">
        <x:v>44754.3997053588</x:v>
      </x:c>
      <x:c r="C439" s="6">
        <x:v>7.27969805833333</x:v>
      </x:c>
      <x:c r="D439" s="14" t="s">
        <x:v>92</x:v>
      </x:c>
      <x:c r="E439" s="15">
        <x:v>44733.6583966088</x:v>
      </x:c>
      <x:c r="F439" t="s">
        <x:v>97</x:v>
      </x:c>
      <x:c r="G439" s="6">
        <x:v>96.932103664967</x:v>
      </x:c>
      <x:c r="H439" t="s">
        <x:v>95</x:v>
      </x:c>
      <x:c r="I439" s="6">
        <x:v>24.4280451309073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21.397</x:v>
      </x:c>
      <x:c r="S439" s="8">
        <x:v>102521.710245917</x:v>
      </x:c>
      <x:c r="T439" s="12">
        <x:v>261887.895186779</x:v>
      </x:c>
      <x:c r="U439" s="12">
        <x:v>33.25</x:v>
      </x:c>
      <x:c r="V439" s="12">
        <x:v>75.7</x:v>
      </x:c>
      <x:c r="W439" s="12">
        <x:f>NA()</x:f>
      </x:c>
    </x:row>
    <x:row r="440">
      <x:c r="A440">
        <x:v>22851</x:v>
      </x:c>
      <x:c r="B440" s="1">
        <x:v>44754.3997164699</x:v>
      </x:c>
      <x:c r="C440" s="6">
        <x:v>7.29571085833333</x:v>
      </x:c>
      <x:c r="D440" s="14" t="s">
        <x:v>92</x:v>
      </x:c>
      <x:c r="E440" s="15">
        <x:v>44733.6583966088</x:v>
      </x:c>
      <x:c r="F440" t="s">
        <x:v>97</x:v>
      </x:c>
      <x:c r="G440" s="6">
        <x:v>96.9526918243833</x:v>
      </x:c>
      <x:c r="H440" t="s">
        <x:v>95</x:v>
      </x:c>
      <x:c r="I440" s="6">
        <x:v>24.4157590174964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21.396</x:v>
      </x:c>
      <x:c r="S440" s="8">
        <x:v>102519.37173739</x:v>
      </x:c>
      <x:c r="T440" s="12">
        <x:v>261882.886730314</x:v>
      </x:c>
      <x:c r="U440" s="12">
        <x:v>33.25</x:v>
      </x:c>
      <x:c r="V440" s="12">
        <x:v>75.7</x:v>
      </x:c>
      <x:c r="W440" s="12">
        <x:f>NA()</x:f>
      </x:c>
    </x:row>
    <x:row r="441">
      <x:c r="A441">
        <x:v>22857</x:v>
      </x:c>
      <x:c r="B441" s="1">
        <x:v>44754.3997281597</x:v>
      </x:c>
      <x:c r="C441" s="6">
        <x:v>7.31252504</x:v>
      </x:c>
      <x:c r="D441" s="14" t="s">
        <x:v>92</x:v>
      </x:c>
      <x:c r="E441" s="15">
        <x:v>44733.6583966088</x:v>
      </x:c>
      <x:c r="F441" t="s">
        <x:v>97</x:v>
      </x:c>
      <x:c r="G441" s="6">
        <x:v>96.9307524852797</x:v>
      </x:c>
      <x:c r="H441" t="s">
        <x:v>95</x:v>
      </x:c>
      <x:c r="I441" s="6">
        <x:v>24.403472949019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21.4</x:v>
      </x:c>
      <x:c r="S441" s="8">
        <x:v>102518.548212584</x:v>
      </x:c>
      <x:c r="T441" s="12">
        <x:v>261893.355711492</x:v>
      </x:c>
      <x:c r="U441" s="12">
        <x:v>33.25</x:v>
      </x:c>
      <x:c r="V441" s="12">
        <x:v>75.7</x:v>
      </x:c>
      <x:c r="W441" s="12">
        <x:f>NA()</x:f>
      </x:c>
    </x:row>
    <x:row r="442">
      <x:c r="A442">
        <x:v>22864</x:v>
      </x:c>
      <x:c r="B442" s="1">
        <x:v>44754.3997398495</x:v>
      </x:c>
      <x:c r="C442" s="6">
        <x:v>7.32936976</x:v>
      </x:c>
      <x:c r="D442" s="14" t="s">
        <x:v>92</x:v>
      </x:c>
      <x:c r="E442" s="15">
        <x:v>44733.6583966088</x:v>
      </x:c>
      <x:c r="F442" t="s">
        <x:v>97</x:v>
      </x:c>
      <x:c r="G442" s="6">
        <x:v>96.9307524852797</x:v>
      </x:c>
      <x:c r="H442" t="s">
        <x:v>95</x:v>
      </x:c>
      <x:c r="I442" s="6">
        <x:v>24.403472949019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21.4</x:v>
      </x:c>
      <x:c r="S442" s="8">
        <x:v>102517.234995149</x:v>
      </x:c>
      <x:c r="T442" s="12">
        <x:v>261875.354771333</x:v>
      </x:c>
      <x:c r="U442" s="12">
        <x:v>33.25</x:v>
      </x:c>
      <x:c r="V442" s="12">
        <x:v>75.7</x:v>
      </x:c>
      <x:c r="W442" s="12">
        <x:f>NA()</x:f>
      </x:c>
    </x:row>
    <x:row r="443">
      <x:c r="A443">
        <x:v>22871</x:v>
      </x:c>
      <x:c r="B443" s="1">
        <x:v>44754.3997515046</x:v>
      </x:c>
      <x:c r="C443" s="6">
        <x:v>7.34617003333333</x:v>
      </x:c>
      <x:c r="D443" s="14" t="s">
        <x:v>92</x:v>
      </x:c>
      <x:c r="E443" s="15">
        <x:v>44733.6583966088</x:v>
      </x:c>
      <x:c r="F443" t="s">
        <x:v>97</x:v>
      </x:c>
      <x:c r="G443" s="6">
        <x:v>96.9817949995242</x:v>
      </x:c>
      <x:c r="H443" t="s">
        <x:v>95</x:v>
      </x:c>
      <x:c r="I443" s="6">
        <x:v>24.403472949019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21.394</x:v>
      </x:c>
      <x:c r="S443" s="8">
        <x:v>102512.58723252</x:v>
      </x:c>
      <x:c r="T443" s="12">
        <x:v>261881.931897586</x:v>
      </x:c>
      <x:c r="U443" s="12">
        <x:v>33.25</x:v>
      </x:c>
      <x:c r="V443" s="12">
        <x:v>75.7</x:v>
      </x:c>
      <x:c r="W443" s="12">
        <x:f>NA()</x:f>
      </x:c>
    </x:row>
    <x:row r="444">
      <x:c r="A444">
        <x:v>22875</x:v>
      </x:c>
      <x:c r="B444" s="1">
        <x:v>44754.3997631944</x:v>
      </x:c>
      <x:c r="C444" s="6">
        <x:v>7.36300192833333</x:v>
      </x:c>
      <x:c r="D444" s="14" t="s">
        <x:v>92</x:v>
      </x:c>
      <x:c r="E444" s="15">
        <x:v>44733.6583966088</x:v>
      </x:c>
      <x:c r="F444" t="s">
        <x:v>97</x:v>
      </x:c>
      <x:c r="G444" s="6">
        <x:v>96.9647770042602</x:v>
      </x:c>
      <x:c r="H444" t="s">
        <x:v>95</x:v>
      </x:c>
      <x:c r="I444" s="6">
        <x:v>24.403472949019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21.396</x:v>
      </x:c>
      <x:c r="S444" s="8">
        <x:v>102517.699486514</x:v>
      </x:c>
      <x:c r="T444" s="12">
        <x:v>261883.412589733</x:v>
      </x:c>
      <x:c r="U444" s="12">
        <x:v>33.25</x:v>
      </x:c>
      <x:c r="V444" s="12">
        <x:v>75.7</x:v>
      </x:c>
      <x:c r="W444" s="12">
        <x:f>NA()</x:f>
      </x:c>
    </x:row>
    <x:row r="445">
      <x:c r="A445">
        <x:v>22880</x:v>
      </x:c>
      <x:c r="B445" s="1">
        <x:v>44754.3997748843</x:v>
      </x:c>
      <x:c r="C445" s="6">
        <x:v>7.37981012333333</x:v>
      </x:c>
      <x:c r="D445" s="14" t="s">
        <x:v>92</x:v>
      </x:c>
      <x:c r="E445" s="15">
        <x:v>44733.6583966088</x:v>
      </x:c>
      <x:c r="F445" t="s">
        <x:v>97</x:v>
      </x:c>
      <x:c r="G445" s="6">
        <x:v>96.9538053322975</x:v>
      </x:c>
      <x:c r="H445" t="s">
        <x:v>95</x:v>
      </x:c>
      <x:c r="I445" s="6">
        <x:v>24.3973299316299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21.398</x:v>
      </x:c>
      <x:c r="S445" s="8">
        <x:v>102511.190072412</x:v>
      </x:c>
      <x:c r="T445" s="12">
        <x:v>261874.182825994</x:v>
      </x:c>
      <x:c r="U445" s="12">
        <x:v>33.25</x:v>
      </x:c>
      <x:c r="V445" s="12">
        <x:v>75.7</x:v>
      </x:c>
      <x:c r="W445" s="12">
        <x:f>NA()</x:f>
      </x:c>
    </x:row>
    <x:row r="446">
      <x:c r="A446">
        <x:v>22886</x:v>
      </x:c>
      <x:c r="B446" s="1">
        <x:v>44754.3997859954</x:v>
      </x:c>
      <x:c r="C446" s="6">
        <x:v>7.39579522166667</x:v>
      </x:c>
      <x:c r="D446" s="14" t="s">
        <x:v>92</x:v>
      </x:c>
      <x:c r="E446" s="15">
        <x:v>44733.6583966088</x:v>
      </x:c>
      <x:c r="F446" t="s">
        <x:v>97</x:v>
      </x:c>
      <x:c r="G446" s="6">
        <x:v>96.9538053322975</x:v>
      </x:c>
      <x:c r="H446" t="s">
        <x:v>95</x:v>
      </x:c>
      <x:c r="I446" s="6">
        <x:v>24.3973299316299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21.398</x:v>
      </x:c>
      <x:c r="S446" s="8">
        <x:v>102511.467624747</x:v>
      </x:c>
      <x:c r="T446" s="12">
        <x:v>261870.957362028</x:v>
      </x:c>
      <x:c r="U446" s="12">
        <x:v>33.25</x:v>
      </x:c>
      <x:c r="V446" s="12">
        <x:v>75.7</x:v>
      </x:c>
      <x:c r="W446" s="12">
        <x:f>NA()</x:f>
      </x:c>
    </x:row>
    <x:row r="447">
      <x:c r="A447">
        <x:v>22893</x:v>
      </x:c>
      <x:c r="B447" s="1">
        <x:v>44754.3997976852</x:v>
      </x:c>
      <x:c r="C447" s="6">
        <x:v>7.412648095</x:v>
      </x:c>
      <x:c r="D447" s="14" t="s">
        <x:v>92</x:v>
      </x:c>
      <x:c r="E447" s="15">
        <x:v>44733.6583966088</x:v>
      </x:c>
      <x:c r="F447" t="s">
        <x:v>97</x:v>
      </x:c>
      <x:c r="G447" s="6">
        <x:v>96.9562694407953</x:v>
      </x:c>
      <x:c r="H447" t="s">
        <x:v>95</x:v>
      </x:c>
      <x:c r="I447" s="6">
        <x:v>24.403472949019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21.397</x:v>
      </x:c>
      <x:c r="S447" s="8">
        <x:v>102511.997668917</x:v>
      </x:c>
      <x:c r="T447" s="12">
        <x:v>261881.187142266</x:v>
      </x:c>
      <x:c r="U447" s="12">
        <x:v>33.25</x:v>
      </x:c>
      <x:c r="V447" s="12">
        <x:v>75.7</x:v>
      </x:c>
      <x:c r="W447" s="12">
        <x:f>NA()</x:f>
      </x:c>
    </x:row>
    <x:row r="448">
      <x:c r="A448">
        <x:v>22898</x:v>
      </x:c>
      <x:c r="B448" s="1">
        <x:v>44754.399809375</x:v>
      </x:c>
      <x:c r="C448" s="6">
        <x:v>7.429485445</x:v>
      </x:c>
      <x:c r="D448" s="14" t="s">
        <x:v>92</x:v>
      </x:c>
      <x:c r="E448" s="15">
        <x:v>44733.6583966088</x:v>
      </x:c>
      <x:c r="F448" t="s">
        <x:v>97</x:v>
      </x:c>
      <x:c r="G448" s="6">
        <x:v>96.9817949995242</x:v>
      </x:c>
      <x:c r="H448" t="s">
        <x:v>95</x:v>
      </x:c>
      <x:c r="I448" s="6">
        <x:v>24.403472949019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21.394</x:v>
      </x:c>
      <x:c r="S448" s="8">
        <x:v>102520.22871696</x:v>
      </x:c>
      <x:c r="T448" s="12">
        <x:v>261870.578687708</x:v>
      </x:c>
      <x:c r="U448" s="12">
        <x:v>33.25</x:v>
      </x:c>
      <x:c r="V448" s="12">
        <x:v>75.7</x:v>
      </x:c>
      <x:c r="W448" s="12">
        <x:f>NA()</x:f>
      </x:c>
    </x:row>
    <x:row r="449">
      <x:c r="A449">
        <x:v>22907</x:v>
      </x:c>
      <x:c r="B449" s="1">
        <x:v>44754.3998210995</x:v>
      </x:c>
      <x:c r="C449" s="6">
        <x:v>7.44635791333333</x:v>
      </x:c>
      <x:c r="D449" s="14" t="s">
        <x:v>92</x:v>
      </x:c>
      <x:c r="E449" s="15">
        <x:v>44733.6583966088</x:v>
      </x:c>
      <x:c r="F449" t="s">
        <x:v>97</x:v>
      </x:c>
      <x:c r="G449" s="6">
        <x:v>96.950227053564</x:v>
      </x:c>
      <x:c r="H449" t="s">
        <x:v>95</x:v>
      </x:c>
      <x:c r="I449" s="6">
        <x:v>24.4096159776414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21.397</x:v>
      </x:c>
      <x:c r="S449" s="8">
        <x:v>102519.18910051</x:v>
      </x:c>
      <x:c r="T449" s="12">
        <x:v>261877.704670936</x:v>
      </x:c>
      <x:c r="U449" s="12">
        <x:v>33.25</x:v>
      </x:c>
      <x:c r="V449" s="12">
        <x:v>75.7</x:v>
      </x:c>
      <x:c r="W449" s="12">
        <x:f>NA()</x:f>
      </x:c>
    </x:row>
    <x:row r="450">
      <x:c r="A450">
        <x:v>22911</x:v>
      </x:c>
      <x:c r="B450" s="1">
        <x:v>44754.3998322106</x:v>
      </x:c>
      <x:c r="C450" s="6">
        <x:v>7.46234437</x:v>
      </x:c>
      <x:c r="D450" s="14" t="s">
        <x:v>92</x:v>
      </x:c>
      <x:c r="E450" s="15">
        <x:v>44733.6583966088</x:v>
      </x:c>
      <x:c r="F450" t="s">
        <x:v>97</x:v>
      </x:c>
      <x:c r="G450" s="6">
        <x:v>96.9381441657465</x:v>
      </x:c>
      <x:c r="H450" t="s">
        <x:v>95</x:v>
      </x:c>
      <x:c r="I450" s="6">
        <x:v>24.4219020685855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21.397</x:v>
      </x:c>
      <x:c r="S450" s="8">
        <x:v>102521.54276591</x:v>
      </x:c>
      <x:c r="T450" s="12">
        <x:v>261865.84473801</x:v>
      </x:c>
      <x:c r="U450" s="12">
        <x:v>33.25</x:v>
      </x:c>
      <x:c r="V450" s="12">
        <x:v>75.7</x:v>
      </x:c>
      <x:c r="W450" s="12">
        <x:f>NA()</x:f>
      </x:c>
    </x:row>
    <x:row r="451">
      <x:c r="A451">
        <x:v>22916</x:v>
      </x:c>
      <x:c r="B451" s="1">
        <x:v>44754.3998439005</x:v>
      </x:c>
      <x:c r="C451" s="6">
        <x:v>7.47917637666667</x:v>
      </x:c>
      <x:c r="D451" s="14" t="s">
        <x:v>92</x:v>
      </x:c>
      <x:c r="E451" s="15">
        <x:v>44733.6583966088</x:v>
      </x:c>
      <x:c r="F451" t="s">
        <x:v>97</x:v>
      </x:c>
      <x:c r="G451" s="6">
        <x:v>96.932103664967</x:v>
      </x:c>
      <x:c r="H451" t="s">
        <x:v>95</x:v>
      </x:c>
      <x:c r="I451" s="6">
        <x:v>24.4280451309073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21.397</x:v>
      </x:c>
      <x:c r="S451" s="8">
        <x:v>102518.910474873</x:v>
      </x:c>
      <x:c r="T451" s="12">
        <x:v>261869.420154632</x:v>
      </x:c>
      <x:c r="U451" s="12">
        <x:v>33.25</x:v>
      </x:c>
      <x:c r="V451" s="12">
        <x:v>75.7</x:v>
      </x:c>
      <x:c r="W451" s="12">
        <x:f>NA()</x:f>
      </x:c>
    </x:row>
    <x:row r="452">
      <x:c r="A452">
        <x:v>22921</x:v>
      </x:c>
      <x:c r="B452" s="1">
        <x:v>44754.3998555556</x:v>
      </x:c>
      <x:c r="C452" s="6">
        <x:v>7.495997185</x:v>
      </x:c>
      <x:c r="D452" s="14" t="s">
        <x:v>92</x:v>
      </x:c>
      <x:c r="E452" s="15">
        <x:v>44733.6583966088</x:v>
      </x:c>
      <x:c r="F452" t="s">
        <x:v>97</x:v>
      </x:c>
      <x:c r="G452" s="6">
        <x:v>96.9455407998471</x:v>
      </x:c>
      <x:c r="H452" t="s">
        <x:v>95</x:v>
      </x:c>
      <x:c r="I452" s="6">
        <x:v>24.4403312892523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21.394</x:v>
      </x:c>
      <x:c r="S452" s="8">
        <x:v>102523.665168767</x:v>
      </x:c>
      <x:c r="T452" s="12">
        <x:v>261872.69637844</x:v>
      </x:c>
      <x:c r="U452" s="12">
        <x:v>33.25</x:v>
      </x:c>
      <x:c r="V452" s="12">
        <x:v>75.7</x:v>
      </x:c>
      <x:c r="W452" s="12">
        <x:f>NA()</x:f>
      </x:c>
    </x:row>
    <x:row r="453">
      <x:c r="A453">
        <x:v>22929</x:v>
      </x:c>
      <x:c r="B453" s="1">
        <x:v>44754.3998672454</x:v>
      </x:c>
      <x:c r="C453" s="6">
        <x:v>7.51282940333333</x:v>
      </x:c>
      <x:c r="D453" s="14" t="s">
        <x:v>92</x:v>
      </x:c>
      <x:c r="E453" s="15">
        <x:v>44733.6583966088</x:v>
      </x:c>
      <x:c r="F453" t="s">
        <x:v>97</x:v>
      </x:c>
      <x:c r="G453" s="6">
        <x:v>96.9164513745577</x:v>
      </x:c>
      <x:c r="H453" t="s">
        <x:v>95</x:v>
      </x:c>
      <x:c r="I453" s="6">
        <x:v>24.4526174925309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21.396</x:v>
      </x:c>
      <x:c r="S453" s="8">
        <x:v>102518.772856914</x:v>
      </x:c>
      <x:c r="T453" s="12">
        <x:v>261871.302432723</x:v>
      </x:c>
      <x:c r="U453" s="12">
        <x:v>33.25</x:v>
      </x:c>
      <x:c r="V453" s="12">
        <x:v>75.7</x:v>
      </x:c>
      <x:c r="W453" s="12">
        <x:f>NA()</x:f>
      </x:c>
    </x:row>
    <x:row r="454">
      <x:c r="A454">
        <x:v>22934</x:v>
      </x:c>
      <x:c r="B454" s="1">
        <x:v>44754.3998789005</x:v>
      </x:c>
      <x:c r="C454" s="6">
        <x:v>7.52961094</x:v>
      </x:c>
      <x:c r="D454" s="14" t="s">
        <x:v>92</x:v>
      </x:c>
      <x:c r="E454" s="15">
        <x:v>44733.6583966088</x:v>
      </x:c>
      <x:c r="F454" t="s">
        <x:v>97</x:v>
      </x:c>
      <x:c r="G454" s="6">
        <x:v>96.8983396328804</x:v>
      </x:c>
      <x:c r="H454" t="s">
        <x:v>95</x:v>
      </x:c>
      <x:c r="I454" s="6">
        <x:v>24.4710468817011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21.396</x:v>
      </x:c>
      <x:c r="S454" s="8">
        <x:v>102524.484128701</x:v>
      </x:c>
      <x:c r="T454" s="12">
        <x:v>261877.341384309</x:v>
      </x:c>
      <x:c r="U454" s="12">
        <x:v>33.25</x:v>
      </x:c>
      <x:c r="V454" s="12">
        <x:v>75.7</x:v>
      </x:c>
      <x:c r="W454" s="12">
        <x:f>NA()</x:f>
      </x:c>
    </x:row>
    <x:row r="455">
      <x:c r="A455">
        <x:v>22942</x:v>
      </x:c>
      <x:c r="B455" s="1">
        <x:v>44754.399890625</x:v>
      </x:c>
      <x:c r="C455" s="6">
        <x:v>7.54648155666667</x:v>
      </x:c>
      <x:c r="D455" s="14" t="s">
        <x:v>92</x:v>
      </x:c>
      <x:c r="E455" s="15">
        <x:v>44733.6583966088</x:v>
      </x:c>
      <x:c r="F455" t="s">
        <x:v>97</x:v>
      </x:c>
      <x:c r="G455" s="6">
        <x:v>96.8997046010179</x:v>
      </x:c>
      <x:c r="H455" t="s">
        <x:v>95</x:v>
      </x:c>
      <x:c r="I455" s="6">
        <x:v>24.4956195578688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21.393</x:v>
      </x:c>
      <x:c r="S455" s="8">
        <x:v>102521.481464235</x:v>
      </x:c>
      <x:c r="T455" s="12">
        <x:v>261876.196811801</x:v>
      </x:c>
      <x:c r="U455" s="12">
        <x:v>33.25</x:v>
      </x:c>
      <x:c r="V455" s="12">
        <x:v>75.7</x:v>
      </x:c>
      <x:c r="W455" s="12">
        <x:f>NA()</x:f>
      </x:c>
    </x:row>
    <x:row r="456">
      <x:c r="A456">
        <x:v>22950</x:v>
      </x:c>
      <x:c r="B456" s="1">
        <x:v>44754.3999017014</x:v>
      </x:c>
      <x:c r="C456" s="6">
        <x:v>7.562448805</x:v>
      </x:c>
      <x:c r="D456" s="14" t="s">
        <x:v>92</x:v>
      </x:c>
      <x:c r="E456" s="15">
        <x:v>44733.6583966088</x:v>
      </x:c>
      <x:c r="F456" t="s">
        <x:v>97</x:v>
      </x:c>
      <x:c r="G456" s="6">
        <x:v>96.8791335253769</x:v>
      </x:c>
      <x:c r="H456" t="s">
        <x:v>95</x:v>
      </x:c>
      <x:c r="I456" s="6">
        <x:v>24.5079059633572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21.394</x:v>
      </x:c>
      <x:c r="S456" s="8">
        <x:v>102524.140873428</x:v>
      </x:c>
      <x:c r="T456" s="12">
        <x:v>261869.08322649</x:v>
      </x:c>
      <x:c r="U456" s="12">
        <x:v>33.25</x:v>
      </x:c>
      <x:c r="V456" s="12">
        <x:v>75.7</x:v>
      </x:c>
      <x:c r="W456" s="12">
        <x:f>NA()</x:f>
      </x:c>
    </x:row>
    <x:row r="457">
      <x:c r="A457">
        <x:v>22954</x:v>
      </x:c>
      <x:c r="B457" s="1">
        <x:v>44754.3999133912</x:v>
      </x:c>
      <x:c r="C457" s="6">
        <x:v>7.57928905666667</x:v>
      </x:c>
      <x:c r="D457" s="14" t="s">
        <x:v>92</x:v>
      </x:c>
      <x:c r="E457" s="15">
        <x:v>44733.6583966088</x:v>
      </x:c>
      <x:c r="F457" t="s">
        <x:v>97</x:v>
      </x:c>
      <x:c r="G457" s="6">
        <x:v>96.8465056346643</x:v>
      </x:c>
      <x:c r="H457" t="s">
        <x:v>95</x:v>
      </x:c>
      <x:c r="I457" s="6">
        <x:v>24.5324789091442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21.395</x:v>
      </x:c>
      <x:c r="S457" s="8">
        <x:v>102523.730830466</x:v>
      </x:c>
      <x:c r="T457" s="12">
        <x:v>261868.980212329</x:v>
      </x:c>
      <x:c r="U457" s="12">
        <x:v>33.25</x:v>
      </x:c>
      <x:c r="V457" s="12">
        <x:v>75.7</x:v>
      </x:c>
      <x:c r="W457" s="12">
        <x:f>NA()</x:f>
      </x:c>
    </x:row>
    <x:row r="458">
      <x:c r="A458">
        <x:v>22959</x:v>
      </x:c>
      <x:c r="B458" s="1">
        <x:v>44754.399925081</x:v>
      </x:c>
      <x:c r="C458" s="6">
        <x:v>7.596118915</x:v>
      </x:c>
      <x:c r="D458" s="14" t="s">
        <x:v>92</x:v>
      </x:c>
      <x:c r="E458" s="15">
        <x:v>44733.6583966088</x:v>
      </x:c>
      <x:c r="F458" t="s">
        <x:v>97</x:v>
      </x:c>
      <x:c r="G458" s="6">
        <x:v>96.8454119233783</x:v>
      </x:c>
      <x:c r="H458" t="s">
        <x:v>95</x:v>
      </x:c>
      <x:c r="I458" s="6">
        <x:v>24.5509087364467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21.393</x:v>
      </x:c>
      <x:c r="S458" s="8">
        <x:v>102523.135343727</x:v>
      </x:c>
      <x:c r="T458" s="12">
        <x:v>261862.066922318</x:v>
      </x:c>
      <x:c r="U458" s="12">
        <x:v>33.25</x:v>
      </x:c>
      <x:c r="V458" s="12">
        <x:v>75.7</x:v>
      </x:c>
      <x:c r="W458" s="12">
        <x:f>NA()</x:f>
      </x:c>
    </x:row>
    <x:row r="459">
      <x:c r="A459">
        <x:v>22967</x:v>
      </x:c>
      <x:c r="B459" s="1">
        <x:v>44754.3999367708</x:v>
      </x:c>
      <x:c r="C459" s="6">
        <x:v>7.61290656666667</x:v>
      </x:c>
      <x:c r="D459" s="14" t="s">
        <x:v>92</x:v>
      </x:c>
      <x:c r="E459" s="15">
        <x:v>44733.6583966088</x:v>
      </x:c>
      <x:c r="F459" t="s">
        <x:v>97</x:v>
      </x:c>
      <x:c r="G459" s="6">
        <x:v>96.8478810086229</x:v>
      </x:c>
      <x:c r="H459" t="s">
        <x:v>95</x:v>
      </x:c>
      <x:c r="I459" s="6">
        <x:v>24.5570520346832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21.392</x:v>
      </x:c>
      <x:c r="S459" s="8">
        <x:v>102522.954120941</x:v>
      </x:c>
      <x:c r="T459" s="12">
        <x:v>261859.834700551</x:v>
      </x:c>
      <x:c r="U459" s="12">
        <x:v>33.25</x:v>
      </x:c>
      <x:c r="V459" s="12">
        <x:v>75.7</x:v>
      </x:c>
      <x:c r="W459" s="12">
        <x:f>NA()</x:f>
      </x:c>
    </x:row>
    <x:row r="460">
      <x:c r="A460">
        <x:v>22973</x:v>
      </x:c>
      <x:c r="B460" s="1">
        <x:v>44754.3999484606</x:v>
      </x:c>
      <x:c r="C460" s="6">
        <x:v>7.629733865</x:v>
      </x:c>
      <x:c r="D460" s="14" t="s">
        <x:v>92</x:v>
      </x:c>
      <x:c r="E460" s="15">
        <x:v>44733.6583966088</x:v>
      </x:c>
      <x:c r="F460" t="s">
        <x:v>97</x:v>
      </x:c>
      <x:c r="G460" s="6">
        <x:v>96.8018390700236</x:v>
      </x:c>
      <x:c r="H460" t="s">
        <x:v>95</x:v>
      </x:c>
      <x:c r="I460" s="6">
        <x:v>24.56933866486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21.396</x:v>
      </x:c>
      <x:c r="S460" s="8">
        <x:v>102521.018004551</x:v>
      </x:c>
      <x:c r="T460" s="12">
        <x:v>261861.64725262</x:v>
      </x:c>
      <x:c r="U460" s="12">
        <x:v>33.25</x:v>
      </x:c>
      <x:c r="V460" s="12">
        <x:v>75.7</x:v>
      </x:c>
      <x:c r="W460" s="12">
        <x:f>NA()</x:f>
      </x:c>
    </x:row>
    <x:row r="461">
      <x:c r="A461">
        <x:v>22980</x:v>
      </x:c>
      <x:c r="B461" s="1">
        <x:v>44754.3999595255</x:v>
      </x:c>
      <x:c r="C461" s="6">
        <x:v>7.64570429666667</x:v>
      </x:c>
      <x:c r="D461" s="14" t="s">
        <x:v>92</x:v>
      </x:c>
      <x:c r="E461" s="15">
        <x:v>44733.6583966088</x:v>
      </x:c>
      <x:c r="F461" t="s">
        <x:v>97</x:v>
      </x:c>
      <x:c r="G461" s="6">
        <x:v>96.8212981482476</x:v>
      </x:c>
      <x:c r="H461" t="s">
        <x:v>95</x:v>
      </x:c>
      <x:c r="I461" s="6">
        <x:v>24.5754819968006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21.393</x:v>
      </x:c>
      <x:c r="S461" s="8">
        <x:v>102518.519907292</x:v>
      </x:c>
      <x:c r="T461" s="12">
        <x:v>261864.437613965</x:v>
      </x:c>
      <x:c r="U461" s="12">
        <x:v>33.25</x:v>
      </x:c>
      <x:c r="V461" s="12">
        <x:v>75.7</x:v>
      </x:c>
      <x:c r="W461" s="12">
        <x:f>NA()</x:f>
      </x:c>
    </x:row>
    <x:row r="462">
      <x:c r="A462">
        <x:v>22981</x:v>
      </x:c>
      <x:c r="B462" s="1">
        <x:v>44754.3999712153</x:v>
      </x:c>
      <x:c r="C462" s="6">
        <x:v>7.66252734333333</x:v>
      </x:c>
      <x:c r="D462" s="14" t="s">
        <x:v>92</x:v>
      </x:c>
      <x:c r="E462" s="15">
        <x:v>44733.6583966088</x:v>
      </x:c>
      <x:c r="F462" t="s">
        <x:v>97</x:v>
      </x:c>
      <x:c r="G462" s="6">
        <x:v>96.8018390700236</x:v>
      </x:c>
      <x:c r="H462" t="s">
        <x:v>95</x:v>
      </x:c>
      <x:c r="I462" s="6">
        <x:v>24.56933866486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21.396</x:v>
      </x:c>
      <x:c r="S462" s="8">
        <x:v>102520.328344269</x:v>
      </x:c>
      <x:c r="T462" s="12">
        <x:v>261864.141961706</x:v>
      </x:c>
      <x:c r="U462" s="12">
        <x:v>33.25</x:v>
      </x:c>
      <x:c r="V462" s="12">
        <x:v>75.7</x:v>
      </x:c>
      <x:c r="W462" s="12">
        <x:f>NA()</x:f>
      </x:c>
    </x:row>
    <x:row r="463">
      <x:c r="A463">
        <x:v>22991</x:v>
      </x:c>
      <x:c r="B463" s="1">
        <x:v>44754.3999829514</x:v>
      </x:c>
      <x:c r="C463" s="6">
        <x:v>7.67943148833333</x:v>
      </x:c>
      <x:c r="D463" s="14" t="s">
        <x:v>92</x:v>
      </x:c>
      <x:c r="E463" s="15">
        <x:v>44733.6583966088</x:v>
      </x:c>
      <x:c r="F463" t="s">
        <x:v>97</x:v>
      </x:c>
      <x:c r="G463" s="6">
        <x:v>96.8393825394718</x:v>
      </x:c>
      <x:c r="H463" t="s">
        <x:v>95</x:v>
      </x:c>
      <x:c r="I463" s="6">
        <x:v>24.5570520346832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21.393</x:v>
      </x:c>
      <x:c r="S463" s="8">
        <x:v>102526.069297071</x:v>
      </x:c>
      <x:c r="T463" s="12">
        <x:v>261859.1665504</x:v>
      </x:c>
      <x:c r="U463" s="12">
        <x:v>33.25</x:v>
      </x:c>
      <x:c r="V463" s="12">
        <x:v>75.7</x:v>
      </x:c>
      <x:c r="W463" s="12">
        <x:f>NA()</x:f>
      </x:c>
    </x:row>
    <x:row r="464">
      <x:c r="A464">
        <x:v>22997</x:v>
      </x:c>
      <x:c r="B464" s="1">
        <x:v>44754.3999946412</x:v>
      </x:c>
      <x:c r="C464" s="6">
        <x:v>7.69623541666667</x:v>
      </x:c>
      <x:c r="D464" s="14" t="s">
        <x:v>92</x:v>
      </x:c>
      <x:c r="E464" s="15">
        <x:v>44733.6583966088</x:v>
      </x:c>
      <x:c r="F464" t="s">
        <x:v>97</x:v>
      </x:c>
      <x:c r="G464" s="6">
        <x:v>96.8429433879043</x:v>
      </x:c>
      <x:c r="H464" t="s">
        <x:v>95</x:v>
      </x:c>
      <x:c r="I464" s="6">
        <x:v>24.5447654494446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21.394</x:v>
      </x:c>
      <x:c r="S464" s="8">
        <x:v>102525.287511998</x:v>
      </x:c>
      <x:c r="T464" s="12">
        <x:v>261861.063759173</x:v>
      </x:c>
      <x:c r="U464" s="12">
        <x:v>33.25</x:v>
      </x:c>
      <x:c r="V464" s="12">
        <x:v>75.7</x:v>
      </x:c>
      <x:c r="W464" s="12">
        <x:f>NA()</x:f>
      </x:c>
    </x:row>
    <x:row r="465">
      <x:c r="A465">
        <x:v>23004</x:v>
      </x:c>
      <x:c r="B465" s="1">
        <x:v>44754.4000062847</x:v>
      </x:c>
      <x:c r="C465" s="6">
        <x:v>7.71302427333333</x:v>
      </x:c>
      <x:c r="D465" s="14" t="s">
        <x:v>92</x:v>
      </x:c>
      <x:c r="E465" s="15">
        <x:v>44733.6583966088</x:v>
      </x:c>
      <x:c r="F465" t="s">
        <x:v>97</x:v>
      </x:c>
      <x:c r="G465" s="6">
        <x:v>96.8465056346643</x:v>
      </x:c>
      <x:c r="H465" t="s">
        <x:v>95</x:v>
      </x:c>
      <x:c r="I465" s="6">
        <x:v>24.5324789091442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21.395</x:v>
      </x:c>
      <x:c r="S465" s="8">
        <x:v>102536.052631679</x:v>
      </x:c>
      <x:c r="T465" s="12">
        <x:v>261867.680868897</x:v>
      </x:c>
      <x:c r="U465" s="12">
        <x:v>33.25</x:v>
      </x:c>
      <x:c r="V465" s="12">
        <x:v>75.7</x:v>
      </x:c>
      <x:c r="W465" s="12">
        <x:f>NA()</x:f>
      </x:c>
    </x:row>
    <x:row r="466">
      <x:c r="A466">
        <x:v>23007</x:v>
      </x:c>
      <x:c r="B466" s="1">
        <x:v>44754.4000173958</x:v>
      </x:c>
      <x:c r="C466" s="6">
        <x:v>7.729012095</x:v>
      </x:c>
      <x:c r="D466" s="14" t="s">
        <x:v>92</x:v>
      </x:c>
      <x:c r="E466" s="15">
        <x:v>44733.6583966088</x:v>
      </x:c>
      <x:c r="F466" t="s">
        <x:v>97</x:v>
      </x:c>
      <x:c r="G466" s="6">
        <x:v>96.89010347851</x:v>
      </x:c>
      <x:c r="H466" t="s">
        <x:v>95</x:v>
      </x:c>
      <x:c r="I466" s="6">
        <x:v>24.5140491829525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21.392</x:v>
      </x:c>
      <x:c r="S466" s="8">
        <x:v>102536.193143534</x:v>
      </x:c>
      <x:c r="T466" s="12">
        <x:v>261857.582768359</x:v>
      </x:c>
      <x:c r="U466" s="12">
        <x:v>33.25</x:v>
      </x:c>
      <x:c r="V466" s="12">
        <x:v>75.7</x:v>
      </x:c>
      <x:c r="W466" s="12">
        <x:f>NA()</x:f>
      </x:c>
    </x:row>
    <x:row r="467">
      <x:c r="A467">
        <x:v>23014</x:v>
      </x:c>
      <x:c r="B467" s="1">
        <x:v>44754.4000290509</x:v>
      </x:c>
      <x:c r="C467" s="6">
        <x:v>7.74583681333333</x:v>
      </x:c>
      <x:c r="D467" s="14" t="s">
        <x:v>92</x:v>
      </x:c>
      <x:c r="E467" s="15">
        <x:v>44733.6583966088</x:v>
      </x:c>
      <x:c r="F467" t="s">
        <x:v>97</x:v>
      </x:c>
      <x:c r="G467" s="6">
        <x:v>96.8827002019755</x:v>
      </x:c>
      <x:c r="H467" t="s">
        <x:v>95</x:v>
      </x:c>
      <x:c r="I467" s="6">
        <x:v>24.4956195578688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21.395</x:v>
      </x:c>
      <x:c r="S467" s="8">
        <x:v>102522.346800908</x:v>
      </x:c>
      <x:c r="T467" s="12">
        <x:v>261862.621354003</x:v>
      </x:c>
      <x:c r="U467" s="12">
        <x:v>33.25</x:v>
      </x:c>
      <x:c r="V467" s="12">
        <x:v>75.7</x:v>
      </x:c>
      <x:c r="W467" s="12">
        <x:f>NA()</x:f>
      </x:c>
    </x:row>
    <x:row r="468">
      <x:c r="A468">
        <x:v>23020</x:v>
      </x:c>
      <x:c r="B468" s="1">
        <x:v>44754.4000407755</x:v>
      </x:c>
      <x:c r="C468" s="6">
        <x:v>7.76269732333333</x:v>
      </x:c>
      <x:c r="D468" s="14" t="s">
        <x:v>92</x:v>
      </x:c>
      <x:c r="E468" s="15">
        <x:v>44733.6583966088</x:v>
      </x:c>
      <x:c r="F468" t="s">
        <x:v>97</x:v>
      </x:c>
      <x:c r="G468" s="6">
        <x:v>96.9433318740574</x:v>
      </x:c>
      <x:c r="H468" t="s">
        <x:v>95</x:v>
      </x:c>
      <x:c r="I468" s="6">
        <x:v>24.4771900338919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21.39</x:v>
      </x:c>
      <x:c r="S468" s="8">
        <x:v>102530.64682363</x:v>
      </x:c>
      <x:c r="T468" s="12">
        <x:v>261861.488155892</x:v>
      </x:c>
      <x:c r="U468" s="12">
        <x:v>33.25</x:v>
      </x:c>
      <x:c r="V468" s="12">
        <x:v>75.7</x:v>
      </x:c>
      <x:c r="W468" s="12">
        <x:f>NA()</x:f>
      </x:c>
    </x:row>
    <x:row r="469">
      <x:c r="A469">
        <x:v>23025</x:v>
      </x:c>
      <x:c r="B469" s="1">
        <x:v>44754.4000524653</x:v>
      </x:c>
      <x:c r="C469" s="6">
        <x:v>7.77952626</x:v>
      </x:c>
      <x:c r="D469" s="14" t="s">
        <x:v>92</x:v>
      </x:c>
      <x:c r="E469" s="15">
        <x:v>44733.6583966088</x:v>
      </x:c>
      <x:c r="F469" t="s">
        <x:v>97</x:v>
      </x:c>
      <x:c r="G469" s="6">
        <x:v>96.9213839065158</x:v>
      </x:c>
      <x:c r="H469" t="s">
        <x:v>95</x:v>
      </x:c>
      <x:c r="I469" s="6">
        <x:v>24.4649037407439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21.394</x:v>
      </x:c>
      <x:c r="S469" s="8">
        <x:v>102530.504899897</x:v>
      </x:c>
      <x:c r="T469" s="12">
        <x:v>261855.434820898</x:v>
      </x:c>
      <x:c r="U469" s="12">
        <x:v>33.25</x:v>
      </x:c>
      <x:c r="V469" s="12">
        <x:v>75.7</x:v>
      </x:c>
      <x:c r="W469" s="12">
        <x:f>NA()</x:f>
      </x:c>
    </x:row>
    <x:row r="470">
      <x:c r="A470">
        <x:v>23031</x:v>
      </x:c>
      <x:c r="B470" s="1">
        <x:v>44754.4000641551</x:v>
      </x:c>
      <x:c r="C470" s="6">
        <x:v>7.79637724166667</x:v>
      </x:c>
      <x:c r="D470" s="14" t="s">
        <x:v>92</x:v>
      </x:c>
      <x:c r="E470" s="15">
        <x:v>44733.6583966088</x:v>
      </x:c>
      <x:c r="F470" t="s">
        <x:v>97</x:v>
      </x:c>
      <x:c r="G470" s="6">
        <x:v>96.9359279650533</x:v>
      </x:c>
      <x:c r="H470" t="s">
        <x:v>95</x:v>
      </x:c>
      <x:c r="I470" s="6">
        <x:v>24.4587606110199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21.393</x:v>
      </x:c>
      <x:c r="S470" s="8">
        <x:v>102535.991013332</x:v>
      </x:c>
      <x:c r="T470" s="12">
        <x:v>261853.673734726</x:v>
      </x:c>
      <x:c r="U470" s="12">
        <x:v>33.25</x:v>
      </x:c>
      <x:c r="V470" s="12">
        <x:v>75.7</x:v>
      </x:c>
      <x:c r="W470" s="12">
        <x:f>NA()</x:f>
      </x:c>
    </x:row>
    <x:row r="471">
      <x:c r="A471">
        <x:v>23039</x:v>
      </x:c>
      <x:c r="B471" s="1">
        <x:v>44754.4000758449</x:v>
      </x:c>
      <x:c r="C471" s="6">
        <x:v>7.81318521</x:v>
      </x:c>
      <x:c r="D471" s="14" t="s">
        <x:v>92</x:v>
      </x:c>
      <x:c r="E471" s="15">
        <x:v>44733.6583966088</x:v>
      </x:c>
      <x:c r="F471" t="s">
        <x:v>97</x:v>
      </x:c>
      <x:c r="G471" s="6">
        <x:v>96.9650239373658</x:v>
      </x:c>
      <x:c r="H471" t="s">
        <x:v>95</x:v>
      </x:c>
      <x:c r="I471" s="6">
        <x:v>24.446474385275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21.391</x:v>
      </x:c>
      <x:c r="S471" s="8">
        <x:v>102530.097256056</x:v>
      </x:c>
      <x:c r="T471" s="12">
        <x:v>261856.415166031</x:v>
      </x:c>
      <x:c r="U471" s="12">
        <x:v>33.25</x:v>
      </x:c>
      <x:c r="V471" s="12">
        <x:v>75.7</x:v>
      </x:c>
      <x:c r="W471" s="12">
        <x:f>NA()</x:f>
      </x:c>
    </x:row>
    <x:row r="472">
      <x:c r="A472">
        <x:v>23044</x:v>
      </x:c>
      <x:c r="B472" s="1">
        <x:v>44754.4000869213</x:v>
      </x:c>
      <x:c r="C472" s="6">
        <x:v>7.829167165</x:v>
      </x:c>
      <x:c r="D472" s="14" t="s">
        <x:v>92</x:v>
      </x:c>
      <x:c r="E472" s="15">
        <x:v>44733.6583966088</x:v>
      </x:c>
      <x:c r="F472" t="s">
        <x:v>97</x:v>
      </x:c>
      <x:c r="G472" s="6">
        <x:v>96.9661313806401</x:v>
      </x:c>
      <x:c r="H472" t="s">
        <x:v>95</x:v>
      </x:c>
      <x:c r="I472" s="6">
        <x:v>24.4280451309073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21.393</x:v>
      </x:c>
      <x:c r="S472" s="8">
        <x:v>102523.634178929</x:v>
      </x:c>
      <x:c r="T472" s="12">
        <x:v>261854.253913327</x:v>
      </x:c>
      <x:c r="U472" s="12">
        <x:v>33.25</x:v>
      </x:c>
      <x:c r="V472" s="12">
        <x:v>75.7</x:v>
      </x:c>
      <x:c r="W472" s="12">
        <x:f>NA()</x:f>
      </x:c>
    </x:row>
    <x:row r="473">
      <x:c r="A473">
        <x:v>23050</x:v>
      </x:c>
      <x:c r="B473" s="1">
        <x:v>44754.4000986458</x:v>
      </x:c>
      <x:c r="C473" s="6">
        <x:v>7.84601583666667</x:v>
      </x:c>
      <x:c r="D473" s="14" t="s">
        <x:v>92</x:v>
      </x:c>
      <x:c r="E473" s="15">
        <x:v>44733.6583966088</x:v>
      </x:c>
      <x:c r="F473" t="s">
        <x:v>97</x:v>
      </x:c>
      <x:c r="G473" s="6">
        <x:v>96.9636650697193</x:v>
      </x:c>
      <x:c r="H473" t="s">
        <x:v>95</x:v>
      </x:c>
      <x:c r="I473" s="6">
        <x:v>24.4219020685855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21.394</x:v>
      </x:c>
      <x:c r="S473" s="8">
        <x:v>102525.235274049</x:v>
      </x:c>
      <x:c r="T473" s="12">
        <x:v>261856.677841742</x:v>
      </x:c>
      <x:c r="U473" s="12">
        <x:v>33.25</x:v>
      </x:c>
      <x:c r="V473" s="12">
        <x:v>75.7</x:v>
      </x:c>
      <x:c r="W473" s="12">
        <x:f>NA()</x:f>
      </x:c>
    </x:row>
    <x:row r="474">
      <x:c r="A474">
        <x:v>23058</x:v>
      </x:c>
      <x:c r="B474" s="1">
        <x:v>44754.4001103357</x:v>
      </x:c>
      <x:c r="C474" s="6">
        <x:v>7.86288340833333</x:v>
      </x:c>
      <x:c r="D474" s="14" t="s">
        <x:v>92</x:v>
      </x:c>
      <x:c r="E474" s="15">
        <x:v>44733.6583966088</x:v>
      </x:c>
      <x:c r="F474" t="s">
        <x:v>97</x:v>
      </x:c>
      <x:c r="G474" s="6">
        <x:v>96.9708205377469</x:v>
      </x:c>
      <x:c r="H474" t="s">
        <x:v>95</x:v>
      </x:c>
      <x:c r="I474" s="6">
        <x:v>24.3973299316299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21.396</x:v>
      </x:c>
      <x:c r="S474" s="8">
        <x:v>102526.967790265</x:v>
      </x:c>
      <x:c r="T474" s="12">
        <x:v>261844.384304378</x:v>
      </x:c>
      <x:c r="U474" s="12">
        <x:v>33.25</x:v>
      </x:c>
      <x:c r="V474" s="12">
        <x:v>75.7</x:v>
      </x:c>
      <x:c r="W474" s="12">
        <x:f>NA()</x:f>
      </x:c>
    </x:row>
    <x:row r="475">
      <x:c r="A475">
        <x:v>23063</x:v>
      </x:c>
      <x:c r="B475" s="1">
        <x:v>44754.4001220255</x:v>
      </x:c>
      <x:c r="C475" s="6">
        <x:v>7.879688725</x:v>
      </x:c>
      <x:c r="D475" s="14" t="s">
        <x:v>92</x:v>
      </x:c>
      <x:c r="E475" s="15">
        <x:v>44733.6583966088</x:v>
      </x:c>
      <x:c r="F475" t="s">
        <x:v>97</x:v>
      </x:c>
      <x:c r="G475" s="6">
        <x:v>96.9938847650911</x:v>
      </x:c>
      <x:c r="H475" t="s">
        <x:v>95</x:v>
      </x:c>
      <x:c r="I475" s="6">
        <x:v>24.3911869254734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21.394</x:v>
      </x:c>
      <x:c r="S475" s="8">
        <x:v>102530.203023254</x:v>
      </x:c>
      <x:c r="T475" s="12">
        <x:v>261848.201354203</x:v>
      </x:c>
      <x:c r="U475" s="12">
        <x:v>33.25</x:v>
      </x:c>
      <x:c r="V475" s="12">
        <x:v>75.7</x:v>
      </x:c>
      <x:c r="W475" s="12">
        <x:f>NA()</x:f>
      </x:c>
    </x:row>
    <x:row r="476">
      <x:c r="A476">
        <x:v>23066</x:v>
      </x:c>
      <x:c r="B476" s="1">
        <x:v>44754.4001331019</x:v>
      </x:c>
      <x:c r="C476" s="6">
        <x:v>7.89567334666667</x:v>
      </x:c>
      <x:c r="D476" s="14" t="s">
        <x:v>92</x:v>
      </x:c>
      <x:c r="E476" s="15">
        <x:v>44733.6583966088</x:v>
      </x:c>
      <x:c r="F476" t="s">
        <x:v>97</x:v>
      </x:c>
      <x:c r="G476" s="6">
        <x:v>96.9974655026177</x:v>
      </x:c>
      <x:c r="H476" t="s">
        <x:v>95</x:v>
      </x:c>
      <x:c r="I476" s="6">
        <x:v>24.3789009468605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21.395</x:v>
      </x:c>
      <x:c r="S476" s="8">
        <x:v>102523.656859181</x:v>
      </x:c>
      <x:c r="T476" s="12">
        <x:v>261842.210606472</x:v>
      </x:c>
      <x:c r="U476" s="12">
        <x:v>33.25</x:v>
      </x:c>
      <x:c r="V476" s="12">
        <x:v>75.7</x:v>
      </x:c>
      <x:c r="W476" s="12">
        <x:f>NA()</x:f>
      </x:c>
    </x:row>
    <x:row r="477">
      <x:c r="A477">
        <x:v>23072</x:v>
      </x:c>
      <x:c r="B477" s="1">
        <x:v>44754.4001448264</x:v>
      </x:c>
      <x:c r="C477" s="6">
        <x:v>7.912549945</x:v>
      </x:c>
      <x:c r="D477" s="14" t="s">
        <x:v>92</x:v>
      </x:c>
      <x:c r="E477" s="15">
        <x:v>44733.6583966088</x:v>
      </x:c>
      <x:c r="F477" t="s">
        <x:v>97</x:v>
      </x:c>
      <x:c r="G477" s="6">
        <x:v>97.0460819541907</x:v>
      </x:c>
      <x:c r="H477" t="s">
        <x:v>95</x:v>
      </x:c>
      <x:c r="I477" s="6">
        <x:v>24.3727579744032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21.39</x:v>
      </x:c>
      <x:c r="S477" s="8">
        <x:v>102524.35331339</x:v>
      </x:c>
      <x:c r="T477" s="12">
        <x:v>261851.03233073</x:v>
      </x:c>
      <x:c r="U477" s="12">
        <x:v>33.25</x:v>
      </x:c>
      <x:c r="V477" s="12">
        <x:v>75.7</x:v>
      </x:c>
      <x:c r="W477" s="12">
        <x:f>NA()</x:f>
      </x:c>
    </x:row>
    <x:row r="478">
      <x:c r="A478">
        <x:v>23080</x:v>
      </x:c>
      <x:c r="B478" s="1">
        <x:v>44754.4001565625</x:v>
      </x:c>
      <x:c r="C478" s="6">
        <x:v>7.92942968666667</x:v>
      </x:c>
      <x:c r="D478" s="14" t="s">
        <x:v>92</x:v>
      </x:c>
      <x:c r="E478" s="15">
        <x:v>44733.6583966088</x:v>
      </x:c>
      <x:c r="F478" t="s">
        <x:v>97</x:v>
      </x:c>
      <x:c r="G478" s="6">
        <x:v>97.0144895502073</x:v>
      </x:c>
      <x:c r="H478" t="s">
        <x:v>95</x:v>
      </x:c>
      <x:c r="I478" s="6">
        <x:v>24.3789009468605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21.393</x:v>
      </x:c>
      <x:c r="S478" s="8">
        <x:v>102537.492703216</x:v>
      </x:c>
      <x:c r="T478" s="12">
        <x:v>261837.780635662</x:v>
      </x:c>
      <x:c r="U478" s="12">
        <x:v>33.25</x:v>
      </x:c>
      <x:c r="V478" s="12">
        <x:v>75.7</x:v>
      </x:c>
      <x:c r="W478" s="12">
        <x:f>NA()</x:f>
      </x:c>
    </x:row>
    <x:row r="479">
      <x:c r="A479">
        <x:v>23088</x:v>
      </x:c>
      <x:c r="B479" s="1">
        <x:v>44754.4001682523</x:v>
      </x:c>
      <x:c r="C479" s="6">
        <x:v>7.94627075333333</x:v>
      </x:c>
      <x:c r="D479" s="14" t="s">
        <x:v>92</x:v>
      </x:c>
      <x:c r="E479" s="15">
        <x:v>44733.6583966088</x:v>
      </x:c>
      <x:c r="F479" t="s">
        <x:v>97</x:v>
      </x:c>
      <x:c r="G479" s="6">
        <x:v>97.0218891057316</x:v>
      </x:c>
      <x:c r="H479" t="s">
        <x:v>95</x:v>
      </x:c>
      <x:c r="I479" s="6">
        <x:v>24.3973299316299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21.39</x:v>
      </x:c>
      <x:c r="S479" s="8">
        <x:v>102529.947408065</x:v>
      </x:c>
      <x:c r="T479" s="12">
        <x:v>261843.810068907</x:v>
      </x:c>
      <x:c r="U479" s="12">
        <x:v>33.25</x:v>
      </x:c>
      <x:c r="V479" s="12">
        <x:v>75.7</x:v>
      </x:c>
      <x:c r="W479" s="12">
        <x:f>NA()</x:f>
      </x:c>
    </x:row>
    <x:row r="480">
      <x:c r="A480">
        <x:v>23092</x:v>
      </x:c>
      <x:c r="B480" s="1">
        <x:v>44754.4001799421</x:v>
      </x:c>
      <x:c r="C480" s="6">
        <x:v>7.96311598166667</x:v>
      </x:c>
      <x:c r="D480" s="14" t="s">
        <x:v>92</x:v>
      </x:c>
      <x:c r="E480" s="15">
        <x:v>44733.6583966088</x:v>
      </x:c>
      <x:c r="F480" t="s">
        <x:v>97</x:v>
      </x:c>
      <x:c r="G480" s="6">
        <x:v>96.9867275018849</x:v>
      </x:c>
      <x:c r="H480" t="s">
        <x:v>95</x:v>
      </x:c>
      <x:c r="I480" s="6">
        <x:v>24.4157590174964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21.392</x:v>
      </x:c>
      <x:c r="S480" s="8">
        <x:v>102531.727750521</x:v>
      </x:c>
      <x:c r="T480" s="12">
        <x:v>261851.002527133</x:v>
      </x:c>
      <x:c r="U480" s="12">
        <x:v>33.25</x:v>
      </x:c>
      <x:c r="V480" s="12">
        <x:v>75.7</x:v>
      </x:c>
      <x:c r="W480" s="12">
        <x:f>NA()</x:f>
      </x:c>
    </x:row>
    <x:row r="481">
      <x:c r="A481">
        <x:v>23095</x:v>
      </x:c>
      <x:c r="B481" s="1">
        <x:v>44754.4001910532</x:v>
      </x:c>
      <x:c r="C481" s="6">
        <x:v>7.97911639333333</x:v>
      </x:c>
      <x:c r="D481" s="14" t="s">
        <x:v>92</x:v>
      </x:c>
      <x:c r="E481" s="15">
        <x:v>44733.6583966088</x:v>
      </x:c>
      <x:c r="F481" t="s">
        <x:v>97</x:v>
      </x:c>
      <x:c r="G481" s="6">
        <x:v>96.9685982422676</x:v>
      </x:c>
      <x:c r="H481" t="s">
        <x:v>95</x:v>
      </x:c>
      <x:c r="I481" s="6">
        <x:v>24.4341882044632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21.392</x:v>
      </x:c>
      <x:c r="S481" s="8">
        <x:v>102532.071987217</x:v>
      </x:c>
      <x:c r="T481" s="12">
        <x:v>261843.495620474</x:v>
      </x:c>
      <x:c r="U481" s="12">
        <x:v>33.25</x:v>
      </x:c>
      <x:c r="V481" s="12">
        <x:v>75.7</x:v>
      </x:c>
      <x:c r="W481" s="12">
        <x:f>NA()</x:f>
      </x:c>
    </x:row>
    <x:row r="482">
      <x:c r="A482">
        <x:v>23105</x:v>
      </x:c>
      <x:c r="B482" s="1">
        <x:v>44754.4002027431</x:v>
      </x:c>
      <x:c r="C482" s="6">
        <x:v>7.99595477</x:v>
      </x:c>
      <x:c r="D482" s="14" t="s">
        <x:v>92</x:v>
      </x:c>
      <x:c r="E482" s="15">
        <x:v>44733.6583966088</x:v>
      </x:c>
      <x:c r="F482" t="s">
        <x:v>97</x:v>
      </x:c>
      <x:c r="G482" s="6">
        <x:v>96.9419673910729</x:v>
      </x:c>
      <x:c r="H482" t="s">
        <x:v>95</x:v>
      </x:c>
      <x:c r="I482" s="6">
        <x:v>24.4526174925309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21.393</x:v>
      </x:c>
      <x:c r="S482" s="8">
        <x:v>102534.065526173</x:v>
      </x:c>
      <x:c r="T482" s="12">
        <x:v>261845.028598423</x:v>
      </x:c>
      <x:c r="U482" s="12">
        <x:v>33.25</x:v>
      </x:c>
      <x:c r="V482" s="12">
        <x:v>75.7</x:v>
      </x:c>
      <x:c r="W482" s="12">
        <x:f>NA()</x:f>
      </x:c>
    </x:row>
    <x:row r="483">
      <x:c r="A483">
        <x:v>23110</x:v>
      </x:c>
      <x:c r="B483" s="1">
        <x:v>44754.4002144329</x:v>
      </x:c>
      <x:c r="C483" s="6">
        <x:v>8.012739085</x:v>
      </x:c>
      <x:c r="D483" s="14" t="s">
        <x:v>92</x:v>
      </x:c>
      <x:c r="E483" s="15">
        <x:v>44733.6583966088</x:v>
      </x:c>
      <x:c r="F483" t="s">
        <x:v>97</x:v>
      </x:c>
      <x:c r="G483" s="6">
        <x:v>96.9663890593276</x:v>
      </x:c>
      <x:c r="H483" t="s">
        <x:v>95</x:v>
      </x:c>
      <x:c r="I483" s="6">
        <x:v>24.4710468817011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21.388</x:v>
      </x:c>
      <x:c r="S483" s="8">
        <x:v>102534.862211163</x:v>
      </x:c>
      <x:c r="T483" s="12">
        <x:v>261839.5667865</x:v>
      </x:c>
      <x:c r="U483" s="12">
        <x:v>33.25</x:v>
      </x:c>
      <x:c r="V483" s="12">
        <x:v>75.7</x:v>
      </x:c>
      <x:c r="W483" s="12">
        <x:f>NA()</x:f>
      </x:c>
    </x:row>
    <x:row r="484">
      <x:c r="A484">
        <x:v>23113</x:v>
      </x:c>
      <x:c r="B484" s="1">
        <x:v>44754.4002260764</x:v>
      </x:c>
      <x:c r="C484" s="6">
        <x:v>8.0295378</x:v>
      </x:c>
      <x:c r="D484" s="14" t="s">
        <x:v>92</x:v>
      </x:c>
      <x:c r="E484" s="15">
        <x:v>44733.6583966088</x:v>
      </x:c>
      <x:c r="F484" t="s">
        <x:v>97</x:v>
      </x:c>
      <x:c r="G484" s="6">
        <x:v>96.9372934103727</x:v>
      </x:c>
      <x:c r="H484" t="s">
        <x:v>95</x:v>
      </x:c>
      <x:c r="I484" s="6">
        <x:v>24.4833331973173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21.39</x:v>
      </x:c>
      <x:c r="S484" s="8">
        <x:v>102526.50911637</x:v>
      </x:c>
      <x:c r="T484" s="12">
        <x:v>261842.134773892</x:v>
      </x:c>
      <x:c r="U484" s="12">
        <x:v>33.25</x:v>
      </x:c>
      <x:c r="V484" s="12">
        <x:v>75.7</x:v>
      </x:c>
      <x:c r="W484" s="12">
        <x:f>NA()</x:f>
      </x:c>
    </x:row>
    <x:row r="485">
      <x:c r="A485">
        <x:v>23120</x:v>
      </x:c>
      <x:c r="B485" s="1">
        <x:v>44754.4002378125</x:v>
      </x:c>
      <x:c r="C485" s="6">
        <x:v>8.04641422</x:v>
      </x:c>
      <x:c r="D485" s="14" t="s">
        <x:v>92</x:v>
      </x:c>
      <x:c r="E485" s="15">
        <x:v>44733.6583966088</x:v>
      </x:c>
      <x:c r="F485" t="s">
        <x:v>97</x:v>
      </x:c>
      <x:c r="G485" s="6">
        <x:v>96.9142444079396</x:v>
      </x:c>
      <x:c r="H485" t="s">
        <x:v>95</x:v>
      </x:c>
      <x:c r="I485" s="6">
        <x:v>24.4894763719758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21.392</x:v>
      </x:c>
      <x:c r="S485" s="8">
        <x:v>102532.597981912</x:v>
      </x:c>
      <x:c r="T485" s="12">
        <x:v>261828.722861792</x:v>
      </x:c>
      <x:c r="U485" s="12">
        <x:v>33.25</x:v>
      </x:c>
      <x:c r="V485" s="12">
        <x:v>75.7</x:v>
      </x:c>
      <x:c r="W485" s="12">
        <x:f>NA()</x:f>
      </x:c>
    </x:row>
    <x:row r="486">
      <x:c r="A486">
        <x:v>23128</x:v>
      </x:c>
      <x:c r="B486" s="1">
        <x:v>44754.4002488773</x:v>
      </x:c>
      <x:c r="C486" s="6">
        <x:v>8.06236618</x:v>
      </x:c>
      <x:c r="D486" s="14" t="s">
        <x:v>92</x:v>
      </x:c>
      <x:c r="E486" s="15">
        <x:v>44733.6583966088</x:v>
      </x:c>
      <x:c r="F486" t="s">
        <x:v>97</x:v>
      </x:c>
      <x:c r="G486" s="6">
        <x:v>96.9227495133785</x:v>
      </x:c>
      <x:c r="H486" t="s">
        <x:v>95</x:v>
      </x:c>
      <x:c r="I486" s="6">
        <x:v>24.4894763719758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21.391</x:v>
      </x:c>
      <x:c r="S486" s="8">
        <x:v>102523.062386383</x:v>
      </x:c>
      <x:c r="T486" s="12">
        <x:v>261833.15208503</x:v>
      </x:c>
      <x:c r="U486" s="12">
        <x:v>33.25</x:v>
      </x:c>
      <x:c r="V486" s="12">
        <x:v>75.7</x:v>
      </x:c>
      <x:c r="W486" s="12">
        <x:f>NA()</x:f>
      </x:c>
    </x:row>
    <x:row r="487">
      <x:c r="A487">
        <x:v>23132</x:v>
      </x:c>
      <x:c r="B487" s="1">
        <x:v>44754.4002606134</x:v>
      </x:c>
      <x:c r="C487" s="6">
        <x:v>8.079236725</x:v>
      </x:c>
      <x:c r="D487" s="14" t="s">
        <x:v>92</x:v>
      </x:c>
      <x:c r="E487" s="15">
        <x:v>44733.6583966088</x:v>
      </x:c>
      <x:c r="F487" t="s">
        <x:v>97</x:v>
      </x:c>
      <x:c r="G487" s="6">
        <x:v>96.916712822644</x:v>
      </x:c>
      <x:c r="H487" t="s">
        <x:v>95</x:v>
      </x:c>
      <x:c r="I487" s="6">
        <x:v>24.4956195578688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21.391</x:v>
      </x:c>
      <x:c r="S487" s="8">
        <x:v>102524.991927805</x:v>
      </x:c>
      <x:c r="T487" s="12">
        <x:v>261826.966273759</x:v>
      </x:c>
      <x:c r="U487" s="12">
        <x:v>33.25</x:v>
      </x:c>
      <x:c r="V487" s="12">
        <x:v>75.7</x:v>
      </x:c>
      <x:c r="W487" s="12">
        <x:f>NA()</x:f>
      </x:c>
    </x:row>
    <x:row r="488">
      <x:c r="A488">
        <x:v>23139</x:v>
      </x:c>
      <x:c r="B488" s="1">
        <x:v>44754.4002723032</x:v>
      </x:c>
      <x:c r="C488" s="6">
        <x:v>8.09608310833333</x:v>
      </x:c>
      <x:c r="D488" s="14" t="s">
        <x:v>92</x:v>
      </x:c>
      <x:c r="E488" s="15">
        <x:v>44733.6583966088</x:v>
      </x:c>
      <x:c r="F488" t="s">
        <x:v>97</x:v>
      </x:c>
      <x:c r="G488" s="6">
        <x:v>96.9447026082943</x:v>
      </x:c>
      <x:c r="H488" t="s">
        <x:v>95</x:v>
      </x:c>
      <x:c r="I488" s="6">
        <x:v>24.5017627549955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21.387</x:v>
      </x:c>
      <x:c r="S488" s="8">
        <x:v>102531.818011655</x:v>
      </x:c>
      <x:c r="T488" s="12">
        <x:v>261836.40345515</x:v>
      </x:c>
      <x:c r="U488" s="12">
        <x:v>33.25</x:v>
      </x:c>
      <x:c r="V488" s="12">
        <x:v>75.7</x:v>
      </x:c>
      <x:c r="W488" s="12">
        <x:f>NA()</x:f>
      </x:c>
    </x:row>
    <x:row r="489">
      <x:c r="A489">
        <x:v>23143</x:v>
      </x:c>
      <x:c r="B489" s="1">
        <x:v>44754.4002839931</x:v>
      </x:c>
      <x:c r="C489" s="6">
        <x:v>8.11292032833333</x:v>
      </x:c>
      <x:c r="D489" s="14" t="s">
        <x:v>92</x:v>
      </x:c>
      <x:c r="E489" s="15">
        <x:v>44733.6583966088</x:v>
      </x:c>
      <x:c r="F489" t="s">
        <x:v>97</x:v>
      </x:c>
      <x:c r="G489" s="6">
        <x:v>96.9191817877158</x:v>
      </x:c>
      <x:c r="H489" t="s">
        <x:v>95</x:v>
      </x:c>
      <x:c r="I489" s="6">
        <x:v>24.5017627549955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21.39</x:v>
      </x:c>
      <x:c r="S489" s="8">
        <x:v>102525.046453084</x:v>
      </x:c>
      <x:c r="T489" s="12">
        <x:v>261832.048102695</x:v>
      </x:c>
      <x:c r="U489" s="12">
        <x:v>33.25</x:v>
      </x:c>
      <x:c r="V489" s="12">
        <x:v>75.7</x:v>
      </x:c>
      <x:c r="W489" s="12">
        <x:f>NA()</x:f>
      </x:c>
    </x:row>
    <x:row r="490">
      <x:c r="A490">
        <x:v>23154</x:v>
      </x:c>
      <x:c r="B490" s="1">
        <x:v>44754.4002956829</x:v>
      </x:c>
      <x:c r="C490" s="6">
        <x:v>8.1297522</x:v>
      </x:c>
      <x:c r="D490" s="14" t="s">
        <x:v>92</x:v>
      </x:c>
      <x:c r="E490" s="15">
        <x:v>44733.6583966088</x:v>
      </x:c>
      <x:c r="F490" t="s">
        <x:v>97</x:v>
      </x:c>
      <x:c r="G490" s="6">
        <x:v>96.9106767597935</x:v>
      </x:c>
      <x:c r="H490" t="s">
        <x:v>95</x:v>
      </x:c>
      <x:c r="I490" s="6">
        <x:v>24.5017627549955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21.391</x:v>
      </x:c>
      <x:c r="S490" s="8">
        <x:v>102533.285856074</x:v>
      </x:c>
      <x:c r="T490" s="12">
        <x:v>261833.529069512</x:v>
      </x:c>
      <x:c r="U490" s="12">
        <x:v>33.25</x:v>
      </x:c>
      <x:c r="V490" s="12">
        <x:v>75.7</x:v>
      </x:c>
      <x:c r="W490" s="12">
        <x:f>NA()</x:f>
      </x:c>
    </x:row>
    <x:row r="491">
      <x:c r="A491">
        <x:v>23159</x:v>
      </x:c>
      <x:c r="B491" s="1">
        <x:v>44754.400306794</x:v>
      </x:c>
      <x:c r="C491" s="6">
        <x:v>8.145747295</x:v>
      </x:c>
      <x:c r="D491" s="14" t="s">
        <x:v>92</x:v>
      </x:c>
      <x:c r="E491" s="15">
        <x:v>44733.6583966088</x:v>
      </x:c>
      <x:c r="F491" t="s">
        <x:v>97</x:v>
      </x:c>
      <x:c r="G491" s="6">
        <x:v>96.8997046010179</x:v>
      </x:c>
      <x:c r="H491" t="s">
        <x:v>95</x:v>
      </x:c>
      <x:c r="I491" s="6">
        <x:v>24.4956195578688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21.393</x:v>
      </x:c>
      <x:c r="S491" s="8">
        <x:v>102530.611083841</x:v>
      </x:c>
      <x:c r="T491" s="12">
        <x:v>261835.080416123</x:v>
      </x:c>
      <x:c r="U491" s="12">
        <x:v>33.25</x:v>
      </x:c>
      <x:c r="V491" s="12">
        <x:v>75.7</x:v>
      </x:c>
      <x:c r="W491" s="12">
        <x:f>NA()</x:f>
      </x:c>
    </x:row>
    <x:row r="492">
      <x:c r="A492">
        <x:v>23165</x:v>
      </x:c>
      <x:c r="B492" s="1">
        <x:v>44754.4003184838</x:v>
      </x:c>
      <x:c r="C492" s="6">
        <x:v>8.16257510833333</x:v>
      </x:c>
      <x:c r="D492" s="14" t="s">
        <x:v>92</x:v>
      </x:c>
      <x:c r="E492" s="15">
        <x:v>44733.6583966088</x:v>
      </x:c>
      <x:c r="F492" t="s">
        <x:v>97</x:v>
      </x:c>
      <x:c r="G492" s="6">
        <x:v>96.8936695714595</x:v>
      </x:c>
      <x:c r="H492" t="s">
        <x:v>95</x:v>
      </x:c>
      <x:c r="I492" s="6">
        <x:v>24.5017627549955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21.393</x:v>
      </x:c>
      <x:c r="S492" s="8">
        <x:v>102536.986477498</x:v>
      </x:c>
      <x:c r="T492" s="12">
        <x:v>261838.9034522</x:v>
      </x:c>
      <x:c r="U492" s="12">
        <x:v>33.25</x:v>
      </x:c>
      <x:c r="V492" s="12">
        <x:v>75.7</x:v>
      </x:c>
      <x:c r="W492" s="12">
        <x:f>NA()</x:f>
      </x:c>
    </x:row>
    <x:row r="493">
      <x:c r="A493">
        <x:v>23167</x:v>
      </x:c>
      <x:c r="B493" s="1">
        <x:v>44754.4003302083</x:v>
      </x:c>
      <x:c r="C493" s="6">
        <x:v>8.17948529</x:v>
      </x:c>
      <x:c r="D493" s="14" t="s">
        <x:v>92</x:v>
      </x:c>
      <x:c r="E493" s="15">
        <x:v>44733.6583966088</x:v>
      </x:c>
      <x:c r="F493" t="s">
        <x:v>97</x:v>
      </x:c>
      <x:c r="G493" s="6">
        <x:v>96.9301577265439</x:v>
      </x:c>
      <x:c r="H493" t="s">
        <x:v>95</x:v>
      </x:c>
      <x:c r="I493" s="6">
        <x:v>24.5079059633572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21.388</x:v>
      </x:c>
      <x:c r="S493" s="8">
        <x:v>102535.015857945</x:v>
      </x:c>
      <x:c r="T493" s="12">
        <x:v>261827.383083031</x:v>
      </x:c>
      <x:c r="U493" s="12">
        <x:v>33.25</x:v>
      </x:c>
      <x:c r="V493" s="12">
        <x:v>75.7</x:v>
      </x:c>
      <x:c r="W493" s="12">
        <x:f>NA()</x:f>
      </x:c>
    </x:row>
    <x:row r="494">
      <x:c r="A494">
        <x:v>23178</x:v>
      </x:c>
      <x:c r="B494" s="1">
        <x:v>44754.4003418634</x:v>
      </x:c>
      <x:c r="C494" s="6">
        <x:v>8.19628942</x:v>
      </x:c>
      <x:c r="D494" s="14" t="s">
        <x:v>92</x:v>
      </x:c>
      <x:c r="E494" s="15">
        <x:v>44733.6583966088</x:v>
      </x:c>
      <x:c r="F494" t="s">
        <x:v>97</x:v>
      </x:c>
      <x:c r="G494" s="6">
        <x:v>96.9095802495345</x:v>
      </x:c>
      <x:c r="H494" t="s">
        <x:v>95</x:v>
      </x:c>
      <x:c r="I494" s="6">
        <x:v>24.5201924137823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21.389</x:v>
      </x:c>
      <x:c r="S494" s="8">
        <x:v>102528.767929776</x:v>
      </x:c>
      <x:c r="T494" s="12">
        <x:v>261829.098971433</x:v>
      </x:c>
      <x:c r="U494" s="12">
        <x:v>33.25</x:v>
      </x:c>
      <x:c r="V494" s="12">
        <x:v>75.7</x:v>
      </x:c>
      <x:c r="W494" s="12">
        <x:f>NA()</x:f>
      </x:c>
    </x:row>
    <x:row r="495">
      <x:c r="A495">
        <x:v>23183</x:v>
      </x:c>
      <x:c r="B495" s="1">
        <x:v>44754.4003536227</x:v>
      </x:c>
      <x:c r="C495" s="6">
        <x:v>8.21321301666667</x:v>
      </x:c>
      <x:c r="D495" s="14" t="s">
        <x:v>92</x:v>
      </x:c>
      <x:c r="E495" s="15">
        <x:v>44733.6583966088</x:v>
      </x:c>
      <x:c r="F495" t="s">
        <x:v>97</x:v>
      </x:c>
      <x:c r="G495" s="6">
        <x:v>96.9095802495345</x:v>
      </x:c>
      <x:c r="H495" t="s">
        <x:v>95</x:v>
      </x:c>
      <x:c r="I495" s="6">
        <x:v>24.5201924137823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21.389</x:v>
      </x:c>
      <x:c r="S495" s="8">
        <x:v>102529.790282014</x:v>
      </x:c>
      <x:c r="T495" s="12">
        <x:v>261840.230766429</x:v>
      </x:c>
      <x:c r="U495" s="12">
        <x:v>33.25</x:v>
      </x:c>
      <x:c r="V495" s="12">
        <x:v>75.7</x:v>
      </x:c>
      <x:c r="W495" s="12">
        <x:f>NA()</x:f>
      </x:c>
    </x:row>
    <x:row r="496">
      <x:c r="A496">
        <x:v>23189</x:v>
      </x:c>
      <x:c r="B496" s="1">
        <x:v>44754.4003646991</x:v>
      </x:c>
      <x:c r="C496" s="6">
        <x:v>8.22912394166667</x:v>
      </x:c>
      <x:c r="D496" s="14" t="s">
        <x:v>92</x:v>
      </x:c>
      <x:c r="E496" s="15">
        <x:v>44733.6583966088</x:v>
      </x:c>
      <x:c r="F496" t="s">
        <x:v>97</x:v>
      </x:c>
      <x:c r="G496" s="6">
        <x:v>96.8925723375781</x:v>
      </x:c>
      <x:c r="H496" t="s">
        <x:v>95</x:v>
      </x:c>
      <x:c r="I496" s="6">
        <x:v>24.5201924137823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21.391</x:v>
      </x:c>
      <x:c r="S496" s="8">
        <x:v>102535.815868285</x:v>
      </x:c>
      <x:c r="T496" s="12">
        <x:v>261831.352722153</x:v>
      </x:c>
      <x:c r="U496" s="12">
        <x:v>33.25</x:v>
      </x:c>
      <x:c r="V496" s="12">
        <x:v>75.7</x:v>
      </x:c>
      <x:c r="W496" s="12">
        <x:f>NA()</x:f>
      </x:c>
    </x:row>
    <x:row r="497">
      <x:c r="A497">
        <x:v>23196</x:v>
      </x:c>
      <x:c r="B497" s="1">
        <x:v>44754.4003764236</x:v>
      </x:c>
      <x:c r="C497" s="6">
        <x:v>8.24600837666667</x:v>
      </x:c>
      <x:c r="D497" s="14" t="s">
        <x:v>92</x:v>
      </x:c>
      <x:c r="E497" s="15">
        <x:v>44733.6583966088</x:v>
      </x:c>
      <x:c r="F497" t="s">
        <x:v>97</x:v>
      </x:c>
      <x:c r="G497" s="6">
        <x:v>96.8925723375781</x:v>
      </x:c>
      <x:c r="H497" t="s">
        <x:v>95</x:v>
      </x:c>
      <x:c r="I497" s="6">
        <x:v>24.5201924137823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21.391</x:v>
      </x:c>
      <x:c r="S497" s="8">
        <x:v>102529.834953204</x:v>
      </x:c>
      <x:c r="T497" s="12">
        <x:v>261828.218964762</x:v>
      </x:c>
      <x:c r="U497" s="12">
        <x:v>33.25</x:v>
      </x:c>
      <x:c r="V497" s="12">
        <x:v>75.7</x:v>
      </x:c>
      <x:c r="W497" s="12">
        <x:f>NA()</x:f>
      </x:c>
    </x:row>
    <x:row r="498">
      <x:c r="A498">
        <x:v>23201</x:v>
      </x:c>
      <x:c r="B498" s="1">
        <x:v>44754.4003881597</x:v>
      </x:c>
      <x:c r="C498" s="6">
        <x:v>8.26290039333333</x:v>
      </x:c>
      <x:c r="D498" s="14" t="s">
        <x:v>92</x:v>
      </x:c>
      <x:c r="E498" s="15">
        <x:v>44733.6583966088</x:v>
      </x:c>
      <x:c r="F498" t="s">
        <x:v>97</x:v>
      </x:c>
      <x:c r="G498" s="6">
        <x:v>96.923027644712</x:v>
      </x:c>
      <x:c r="H498" t="s">
        <x:v>95</x:v>
      </x:c>
      <x:c r="I498" s="6">
        <x:v>24.5324789091442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21.386</x:v>
      </x:c>
      <x:c r="S498" s="8">
        <x:v>102532.30966498</x:v>
      </x:c>
      <x:c r="T498" s="12">
        <x:v>261827.333171831</x:v>
      </x:c>
      <x:c r="U498" s="12">
        <x:v>33.25</x:v>
      </x:c>
      <x:c r="V498" s="12">
        <x:v>75.7</x:v>
      </x:c>
      <x:c r="W498" s="12">
        <x:f>NA()</x:f>
      </x:c>
    </x:row>
    <x:row r="499">
      <x:c r="A499">
        <x:v>23208</x:v>
      </x:c>
      <x:c r="B499" s="1">
        <x:v>44754.4003998495</x:v>
      </x:c>
      <x:c r="C499" s="6">
        <x:v>8.27974318166667</x:v>
      </x:c>
      <x:c r="D499" s="14" t="s">
        <x:v>92</x:v>
      </x:c>
      <x:c r="E499" s="15">
        <x:v>44733.6583966088</x:v>
      </x:c>
      <x:c r="F499" t="s">
        <x:v>97</x:v>
      </x:c>
      <x:c r="G499" s="6">
        <x:v>96.8829754914985</x:v>
      </x:c>
      <x:c r="H499" t="s">
        <x:v>95</x:v>
      </x:c>
      <x:c r="I499" s="6">
        <x:v>24.5386221736771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21.39</x:v>
      </x:c>
      <x:c r="S499" s="8">
        <x:v>102528.893257033</x:v>
      </x:c>
      <x:c r="T499" s="12">
        <x:v>261828.834643146</x:v>
      </x:c>
      <x:c r="U499" s="12">
        <x:v>33.25</x:v>
      </x:c>
      <x:c r="V499" s="12">
        <x:v>75.7</x:v>
      </x:c>
      <x:c r="W499" s="12">
        <x:f>NA()</x:f>
      </x:c>
    </x:row>
    <x:row r="500">
      <x:c r="A500">
        <x:v>23210</x:v>
      </x:c>
      <x:c r="B500" s="1">
        <x:v>44754.4004109606</x:v>
      </x:c>
      <x:c r="C500" s="6">
        <x:v>8.29574852333333</x:v>
      </x:c>
      <x:c r="D500" s="14" t="s">
        <x:v>92</x:v>
      </x:c>
      <x:c r="E500" s="15">
        <x:v>44733.6583966088</x:v>
      </x:c>
      <x:c r="F500" t="s">
        <x:v>97</x:v>
      </x:c>
      <x:c r="G500" s="6">
        <x:v>96.8964201672443</x:v>
      </x:c>
      <x:c r="H500" t="s">
        <x:v>95</x:v>
      </x:c>
      <x:c r="I500" s="6">
        <x:v>24.5509087364467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21.387</x:v>
      </x:c>
      <x:c r="S500" s="8">
        <x:v>102530.293152556</x:v>
      </x:c>
      <x:c r="T500" s="12">
        <x:v>261819.055435934</x:v>
      </x:c>
      <x:c r="U500" s="12">
        <x:v>33.25</x:v>
      </x:c>
      <x:c r="V500" s="12">
        <x:v>75.7</x:v>
      </x:c>
      <x:c r="W500" s="12">
        <x:f>NA()</x:f>
      </x:c>
    </x:row>
    <x:row r="501">
      <x:c r="A501">
        <x:v>23215</x:v>
      </x:c>
      <x:c r="B501" s="1">
        <x:v>44754.4004226042</x:v>
      </x:c>
      <x:c r="C501" s="6">
        <x:v>8.31253231333333</x:v>
      </x:c>
      <x:c r="D501" s="14" t="s">
        <x:v>92</x:v>
      </x:c>
      <x:c r="E501" s="15">
        <x:v>44733.6583966088</x:v>
      </x:c>
      <x:c r="F501" t="s">
        <x:v>97</x:v>
      </x:c>
      <x:c r="G501" s="6">
        <x:v>96.8879164040787</x:v>
      </x:c>
      <x:c r="H501" t="s">
        <x:v>95</x:v>
      </x:c>
      <x:c r="I501" s="6">
        <x:v>24.5509087364467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21.388</x:v>
      </x:c>
      <x:c r="S501" s="8">
        <x:v>102524.776215702</x:v>
      </x:c>
      <x:c r="T501" s="12">
        <x:v>261819.161184219</x:v>
      </x:c>
      <x:c r="U501" s="12">
        <x:v>33.25</x:v>
      </x:c>
      <x:c r="V501" s="12">
        <x:v>75.7</x:v>
      </x:c>
      <x:c r="W501" s="12">
        <x:f>NA()</x:f>
      </x:c>
    </x:row>
    <x:row r="502">
      <x:c r="A502">
        <x:v>23225</x:v>
      </x:c>
      <x:c r="B502" s="1">
        <x:v>44754.400434294</x:v>
      </x:c>
      <x:c r="C502" s="6">
        <x:v>8.32939014666667</x:v>
      </x:c>
      <x:c r="D502" s="14" t="s">
        <x:v>92</x:v>
      </x:c>
      <x:c r="E502" s="15">
        <x:v>44733.6583966088</x:v>
      </x:c>
      <x:c r="F502" t="s">
        <x:v>97</x:v>
      </x:c>
      <x:c r="G502" s="6">
        <x:v>96.8418517354476</x:v>
      </x:c>
      <x:c r="H502" t="s">
        <x:v>95</x:v>
      </x:c>
      <x:c r="I502" s="6">
        <x:v>24.5631953441543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21.392</x:v>
      </x:c>
      <x:c r="S502" s="8">
        <x:v>102524.953965994</x:v>
      </x:c>
      <x:c r="T502" s="12">
        <x:v>261821.887191056</x:v>
      </x:c>
      <x:c r="U502" s="12">
        <x:v>33.25</x:v>
      </x:c>
      <x:c r="V502" s="12">
        <x:v>75.7</x:v>
      </x:c>
      <x:c r="W502" s="12">
        <x:f>NA()</x:f>
      </x:c>
    </x:row>
    <x:row r="503">
      <x:c r="A503">
        <x:v>23232</x:v>
      </x:c>
      <x:c r="B503" s="1">
        <x:v>44754.4004459838</x:v>
      </x:c>
      <x:c r="C503" s="6">
        <x:v>8.346204765</x:v>
      </x:c>
      <x:c r="D503" s="14" t="s">
        <x:v>92</x:v>
      </x:c>
      <x:c r="E503" s="15">
        <x:v>44733.6583966088</x:v>
      </x:c>
      <x:c r="F503" t="s">
        <x:v>97</x:v>
      </x:c>
      <x:c r="G503" s="6">
        <x:v>96.8333537823788</x:v>
      </x:c>
      <x:c r="H503" t="s">
        <x:v>95</x:v>
      </x:c>
      <x:c r="I503" s="6">
        <x:v>24.5631953441543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21.393</x:v>
      </x:c>
      <x:c r="S503" s="8">
        <x:v>102532.0656577</x:v>
      </x:c>
      <x:c r="T503" s="12">
        <x:v>261818.055861874</x:v>
      </x:c>
      <x:c r="U503" s="12">
        <x:v>33.25</x:v>
      </x:c>
      <x:c r="V503" s="12">
        <x:v>75.7</x:v>
      </x:c>
      <x:c r="W503" s="12">
        <x:f>NA()</x:f>
      </x:c>
    </x:row>
    <x:row r="504">
      <x:c r="A504">
        <x:v>23237</x:v>
      </x:c>
      <x:c r="B504" s="1">
        <x:v>44754.4004576736</x:v>
      </x:c>
      <x:c r="C504" s="6">
        <x:v>8.36303161</x:v>
      </x:c>
      <x:c r="D504" s="14" t="s">
        <x:v>92</x:v>
      </x:c>
      <x:c r="E504" s="15">
        <x:v>44733.6583966088</x:v>
      </x:c>
      <x:c r="F504" t="s">
        <x:v>97</x:v>
      </x:c>
      <x:c r="G504" s="6">
        <x:v>96.8528208285881</x:v>
      </x:c>
      <x:c r="H504" t="s">
        <x:v>95</x:v>
      </x:c>
      <x:c r="I504" s="6">
        <x:v>24.56933866486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21.39</x:v>
      </x:c>
      <x:c r="S504" s="8">
        <x:v>102530.230117634</x:v>
      </x:c>
      <x:c r="T504" s="12">
        <x:v>261811.266189162</x:v>
      </x:c>
      <x:c r="U504" s="12">
        <x:v>33.25</x:v>
      </x:c>
      <x:c r="V504" s="12">
        <x:v>75.7</x:v>
      </x:c>
      <x:c r="W504" s="12">
        <x:f>NA()</x:f>
      </x:c>
    </x:row>
    <x:row r="505">
      <x:c r="A505">
        <x:v>23244</x:v>
      </x:c>
      <x:c r="B505" s="1">
        <x:v>44754.4004693287</x:v>
      </x:c>
      <x:c r="C505" s="6">
        <x:v>8.37982731833333</x:v>
      </x:c>
      <x:c r="D505" s="14" t="s">
        <x:v>92</x:v>
      </x:c>
      <x:c r="E505" s="15">
        <x:v>44733.6583966088</x:v>
      </x:c>
      <x:c r="F505" t="s">
        <x:v>97</x:v>
      </x:c>
      <x:c r="G505" s="6">
        <x:v>96.8722940033346</x:v>
      </x:c>
      <x:c r="H505" t="s">
        <x:v>95</x:v>
      </x:c>
      <x:c r="I505" s="6">
        <x:v>24.5754819968006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21.387</x:v>
      </x:c>
      <x:c r="S505" s="8">
        <x:v>102540.111455184</x:v>
      </x:c>
      <x:c r="T505" s="12">
        <x:v>261812.772375203</x:v>
      </x:c>
      <x:c r="U505" s="12">
        <x:v>33.25</x:v>
      </x:c>
      <x:c r="V505" s="12">
        <x:v>75.7</x:v>
      </x:c>
      <x:c r="W505" s="12">
        <x:f>NA()</x:f>
      </x:c>
    </x:row>
    <x:row r="506">
      <x:c r="A506">
        <x:v>23250</x:v>
      </x:c>
      <x:c r="B506" s="1">
        <x:v>44754.4004804398</x:v>
      </x:c>
      <x:c r="C506" s="6">
        <x:v>8.39581113333333</x:v>
      </x:c>
      <x:c r="D506" s="14" t="s">
        <x:v>92</x:v>
      </x:c>
      <x:c r="E506" s="15">
        <x:v>44733.6583966088</x:v>
      </x:c>
      <x:c r="F506" t="s">
        <x:v>97</x:v>
      </x:c>
      <x:c r="G506" s="6">
        <x:v>96.8432343075066</x:v>
      </x:c>
      <x:c r="H506" t="s">
        <x:v>95</x:v>
      </x:c>
      <x:c r="I506" s="6">
        <x:v>24.5877686943873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21.389</x:v>
      </x:c>
      <x:c r="S506" s="8">
        <x:v>102530.868072269</x:v>
      </x:c>
      <x:c r="T506" s="12">
        <x:v>261815.043225823</x:v>
      </x:c>
      <x:c r="U506" s="12">
        <x:v>33.25</x:v>
      </x:c>
      <x:c r="V506" s="12">
        <x:v>75.7</x:v>
      </x:c>
      <x:c r="W506" s="12">
        <x:f>NA()</x:f>
      </x:c>
    </x:row>
    <x:row r="507">
      <x:c r="A507">
        <x:v>23255</x:v>
      </x:c>
      <x:c r="B507" s="1">
        <x:v>44754.4004920949</x:v>
      </x:c>
      <x:c r="C507" s="6">
        <x:v>8.412610325</x:v>
      </x:c>
      <x:c r="D507" s="14" t="s">
        <x:v>92</x:v>
      </x:c>
      <x:c r="E507" s="15">
        <x:v>44733.6583966088</x:v>
      </x:c>
      <x:c r="F507" t="s">
        <x:v>97</x:v>
      </x:c>
      <x:c r="G507" s="6">
        <x:v>96.8531236300855</x:v>
      </x:c>
      <x:c r="H507" t="s">
        <x:v>95</x:v>
      </x:c>
      <x:c r="I507" s="6">
        <x:v>24.6123422243804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21.385</x:v>
      </x:c>
      <x:c r="S507" s="8">
        <x:v>102532.917821397</x:v>
      </x:c>
      <x:c r="T507" s="12">
        <x:v>261823.898629716</x:v>
      </x:c>
      <x:c r="U507" s="12">
        <x:v>33.25</x:v>
      </x:c>
      <x:c r="V507" s="12">
        <x:v>75.7</x:v>
      </x:c>
      <x:c r="W507" s="12">
        <x:f>NA()</x:f>
      </x:c>
    </x:row>
    <x:row r="508">
      <x:c r="A508">
        <x:v>23261</x:v>
      </x:c>
      <x:c r="B508" s="1">
        <x:v>44754.4005037847</x:v>
      </x:c>
      <x:c r="C508" s="6">
        <x:v>8.42942315666667</x:v>
      </x:c>
      <x:c r="D508" s="14" t="s">
        <x:v>92</x:v>
      </x:c>
      <x:c r="E508" s="15">
        <x:v>44733.6583966088</x:v>
      </x:c>
      <x:c r="F508" t="s">
        <x:v>97</x:v>
      </x:c>
      <x:c r="G508" s="6">
        <x:v>96.8276249595665</x:v>
      </x:c>
      <x:c r="H508" t="s">
        <x:v>95</x:v>
      </x:c>
      <x:c r="I508" s="6">
        <x:v>24.6123422243804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21.388</x:v>
      </x:c>
      <x:c r="S508" s="8">
        <x:v>102538.523275904</x:v>
      </x:c>
      <x:c r="T508" s="12">
        <x:v>261824.508262722</x:v>
      </x:c>
      <x:c r="U508" s="12">
        <x:v>33.25</x:v>
      </x:c>
      <x:c r="V508" s="12">
        <x:v>75.7</x:v>
      </x:c>
      <x:c r="W508" s="12">
        <x:f>NA()</x:f>
      </x:c>
    </x:row>
    <x:row r="509">
      <x:c r="A509">
        <x:v>23267</x:v>
      </x:c>
      <x:c r="B509" s="1">
        <x:v>44754.4005154282</x:v>
      </x:c>
      <x:c r="C509" s="6">
        <x:v>8.44622182333333</x:v>
      </x:c>
      <x:c r="D509" s="14" t="s">
        <x:v>92</x:v>
      </x:c>
      <x:c r="E509" s="15">
        <x:v>44733.6583966088</x:v>
      </x:c>
      <x:c r="F509" t="s">
        <x:v>97</x:v>
      </x:c>
      <x:c r="G509" s="6">
        <x:v>96.8276249595665</x:v>
      </x:c>
      <x:c r="H509" t="s">
        <x:v>95</x:v>
      </x:c>
      <x:c r="I509" s="6">
        <x:v>24.6123422243804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21.388</x:v>
      </x:c>
      <x:c r="S509" s="8">
        <x:v>102532.560034757</x:v>
      </x:c>
      <x:c r="T509" s="12">
        <x:v>261818.864316682</x:v>
      </x:c>
      <x:c r="U509" s="12">
        <x:v>33.25</x:v>
      </x:c>
      <x:c r="V509" s="12">
        <x:v>75.7</x:v>
      </x:c>
      <x:c r="W509" s="12">
        <x:f>NA()</x:f>
      </x:c>
    </x:row>
    <x:row r="510">
      <x:c r="A510">
        <x:v>23272</x:v>
      </x:c>
      <x:c r="B510" s="1">
        <x:v>44754.4005271643</x:v>
      </x:c>
      <x:c r="C510" s="6">
        <x:v>8.46310128333333</x:v>
      </x:c>
      <x:c r="D510" s="14" t="s">
        <x:v>92</x:v>
      </x:c>
      <x:c r="E510" s="15">
        <x:v>44733.6583966088</x:v>
      </x:c>
      <x:c r="F510" t="s">
        <x:v>97</x:v>
      </x:c>
      <x:c r="G510" s="6">
        <x:v>96.8372066194328</x:v>
      </x:c>
      <x:c r="H510" t="s">
        <x:v>95</x:v>
      </x:c>
      <x:c r="I510" s="6">
        <x:v>24.5939120600324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21.389</x:v>
      </x:c>
      <x:c r="S510" s="8">
        <x:v>102541.683297958</x:v>
      </x:c>
      <x:c r="T510" s="12">
        <x:v>261827.45292501</x:v>
      </x:c>
      <x:c r="U510" s="12">
        <x:v>33.25</x:v>
      </x:c>
      <x:c r="V510" s="12">
        <x:v>75.7</x:v>
      </x:c>
      <x:c r="W510" s="12">
        <x:f>NA()</x:f>
      </x:c>
    </x:row>
    <x:row r="511">
      <x:c r="A511">
        <x:v>23275</x:v>
      </x:c>
      <x:c r="B511" s="1">
        <x:v>44754.4005382755</x:v>
      </x:c>
      <x:c r="C511" s="6">
        <x:v>8.47907695166667</x:v>
      </x:c>
      <x:c r="D511" s="14" t="s">
        <x:v>92</x:v>
      </x:c>
      <x:c r="E511" s="15">
        <x:v>44733.6583966088</x:v>
      </x:c>
      <x:c r="F511" t="s">
        <x:v>97</x:v>
      </x:c>
      <x:c r="G511" s="6">
        <x:v>96.8432343075066</x:v>
      </x:c>
      <x:c r="H511" t="s">
        <x:v>95</x:v>
      </x:c>
      <x:c r="I511" s="6">
        <x:v>24.5877686943873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21.389</x:v>
      </x:c>
      <x:c r="S511" s="8">
        <x:v>102536.4451107</x:v>
      </x:c>
      <x:c r="T511" s="12">
        <x:v>261816.334108736</x:v>
      </x:c>
      <x:c r="U511" s="12">
        <x:v>33.25</x:v>
      </x:c>
      <x:c r="V511" s="12">
        <x:v>75.7</x:v>
      </x:c>
      <x:c r="W511" s="12">
        <x:f>NA()</x:f>
      </x:c>
    </x:row>
    <x:row r="512">
      <x:c r="A512">
        <x:v>23284</x:v>
      </x:c>
      <x:c r="B512" s="1">
        <x:v>44754.4005499653</x:v>
      </x:c>
      <x:c r="C512" s="6">
        <x:v>8.49591304</x:v>
      </x:c>
      <x:c r="D512" s="14" t="s">
        <x:v>92</x:v>
      </x:c>
      <x:c r="E512" s="15">
        <x:v>44733.6583966088</x:v>
      </x:c>
      <x:c r="F512" t="s">
        <x:v>97</x:v>
      </x:c>
      <x:c r="G512" s="6">
        <x:v>96.8807966569221</x:v>
      </x:c>
      <x:c r="H512" t="s">
        <x:v>95</x:v>
      </x:c>
      <x:c r="I512" s="6">
        <x:v>24.5754819968006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21.386</x:v>
      </x:c>
      <x:c r="S512" s="8">
        <x:v>102535.516588886</x:v>
      </x:c>
      <x:c r="T512" s="12">
        <x:v>261813.431629592</x:v>
      </x:c>
      <x:c r="U512" s="12">
        <x:v>33.25</x:v>
      </x:c>
      <x:c r="V512" s="12">
        <x:v>75.7</x:v>
      </x:c>
      <x:c r="W512" s="12">
        <x:f>NA()</x:f>
      </x:c>
    </x:row>
    <x:row r="513">
      <x:c r="A513">
        <x:v>23289</x:v>
      </x:c>
      <x:c r="B513" s="1">
        <x:v>44754.4005616551</x:v>
      </x:c>
      <x:c r="C513" s="6">
        <x:v>8.51276265666667</x:v>
      </x:c>
      <x:c r="D513" s="14" t="s">
        <x:v>92</x:v>
      </x:c>
      <x:c r="E513" s="15">
        <x:v>44733.6583966088</x:v>
      </x:c>
      <x:c r="F513" t="s">
        <x:v>97</x:v>
      </x:c>
      <x:c r="G513" s="6">
        <x:v>96.8662640297108</x:v>
      </x:c>
      <x:c r="H513" t="s">
        <x:v>95</x:v>
      </x:c>
      <x:c r="I513" s="6">
        <x:v>24.5816253399767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21.387</x:v>
      </x:c>
      <x:c r="S513" s="8">
        <x:v>102532.839534615</x:v>
      </x:c>
      <x:c r="T513" s="12">
        <x:v>261811.442329008</x:v>
      </x:c>
      <x:c r="U513" s="12">
        <x:v>33.25</x:v>
      </x:c>
      <x:c r="V513" s="12">
        <x:v>75.7</x:v>
      </x:c>
      <x:c r="W513" s="12">
        <x:f>NA()</x:f>
      </x:c>
    </x:row>
    <x:row r="514">
      <x:c r="A514">
        <x:v>23298</x:v>
      </x:c>
      <x:c r="B514" s="1">
        <x:v>44754.4005733449</x:v>
      </x:c>
      <x:c r="C514" s="6">
        <x:v>8.529618035</x:v>
      </x:c>
      <x:c r="D514" s="14" t="s">
        <x:v>92</x:v>
      </x:c>
      <x:c r="E514" s="15">
        <x:v>44733.6583966088</x:v>
      </x:c>
      <x:c r="F514" t="s">
        <x:v>97</x:v>
      </x:c>
      <x:c r="G514" s="6">
        <x:v>96.8602346828366</x:v>
      </x:c>
      <x:c r="H514" t="s">
        <x:v>95</x:v>
      </x:c>
      <x:c r="I514" s="6">
        <x:v>24.5877686943873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21.387</x:v>
      </x:c>
      <x:c r="S514" s="8">
        <x:v>102533.318824737</x:v>
      </x:c>
      <x:c r="T514" s="12">
        <x:v>261811.691256781</x:v>
      </x:c>
      <x:c r="U514" s="12">
        <x:v>33.25</x:v>
      </x:c>
      <x:c r="V514" s="12">
        <x:v>75.7</x:v>
      </x:c>
      <x:c r="W514" s="12">
        <x:f>NA()</x:f>
      </x:c>
    </x:row>
    <x:row r="515">
      <x:c r="A515">
        <x:v>23303</x:v>
      </x:c>
      <x:c r="B515" s="1">
        <x:v>44754.4005850347</x:v>
      </x:c>
      <x:c r="C515" s="6">
        <x:v>8.54640980833333</x:v>
      </x:c>
      <x:c r="D515" s="14" t="s">
        <x:v>92</x:v>
      </x:c>
      <x:c r="E515" s="15">
        <x:v>44733.6583966088</x:v>
      </x:c>
      <x:c r="F515" t="s">
        <x:v>97</x:v>
      </x:c>
      <x:c r="G515" s="6">
        <x:v>96.8056892552088</x:v>
      </x:c>
      <x:c r="H515" t="s">
        <x:v>95</x:v>
      </x:c>
      <x:c r="I515" s="6">
        <x:v>24.6000554369134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21.392</x:v>
      </x:c>
      <x:c r="S515" s="8">
        <x:v>102537.296834661</x:v>
      </x:c>
      <x:c r="T515" s="12">
        <x:v>261819.372969739</x:v>
      </x:c>
      <x:c r="U515" s="12">
        <x:v>33.25</x:v>
      </x:c>
      <x:c r="V515" s="12">
        <x:v>75.7</x:v>
      </x:c>
      <x:c r="W515" s="12">
        <x:f>NA()</x:f>
      </x:c>
    </x:row>
    <x:row r="516">
      <x:c r="A516">
        <x:v>23309</x:v>
      </x:c>
      <x:c r="B516" s="1">
        <x:v>44754.4005961458</x:v>
      </x:c>
      <x:c r="C516" s="6">
        <x:v>8.56245287833333</x:v>
      </x:c>
      <x:c r="D516" s="14" t="s">
        <x:v>92</x:v>
      </x:c>
      <x:c r="E516" s="15">
        <x:v>44733.6583966088</x:v>
      </x:c>
      <x:c r="F516" t="s">
        <x:v>97</x:v>
      </x:c>
      <x:c r="G516" s="6">
        <x:v>96.8215992608845</x:v>
      </x:c>
      <x:c r="H516" t="s">
        <x:v>95</x:v>
      </x:c>
      <x:c r="I516" s="6">
        <x:v>24.6184856349664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21.388</x:v>
      </x:c>
      <x:c r="S516" s="8">
        <x:v>102532.145693835</x:v>
      </x:c>
      <x:c r="T516" s="12">
        <x:v>261803.156534171</x:v>
      </x:c>
      <x:c r="U516" s="12">
        <x:v>33.25</x:v>
      </x:c>
      <x:c r="V516" s="12">
        <x:v>75.7</x:v>
      </x:c>
      <x:c r="W516" s="12">
        <x:f>NA()</x:f>
      </x:c>
    </x:row>
    <x:row r="517">
      <x:c r="A517">
        <x:v>23312</x:v>
      </x:c>
      <x:c r="B517" s="1">
        <x:v>44754.4006078704</x:v>
      </x:c>
      <x:c r="C517" s="6">
        <x:v>8.579333865</x:v>
      </x:c>
      <x:c r="D517" s="14" t="s">
        <x:v>92</x:v>
      </x:c>
      <x:c r="E517" s="15">
        <x:v>44733.6583966088</x:v>
      </x:c>
      <x:c r="F517" t="s">
        <x:v>97</x:v>
      </x:c>
      <x:c r="G517" s="6">
        <x:v>96.8070775738868</x:v>
      </x:c>
      <x:c r="H517" t="s">
        <x:v>95</x:v>
      </x:c>
      <x:c r="I517" s="6">
        <x:v>24.6246290567883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21.389</x:v>
      </x:c>
      <x:c r="S517" s="8">
        <x:v>102538.911443156</x:v>
      </x:c>
      <x:c r="T517" s="12">
        <x:v>261803.73558718</x:v>
      </x:c>
      <x:c r="U517" s="12">
        <x:v>33.25</x:v>
      </x:c>
      <x:c r="V517" s="12">
        <x:v>75.7</x:v>
      </x:c>
      <x:c r="W517" s="12">
        <x:f>NA()</x:f>
      </x:c>
    </x:row>
    <x:row r="518">
      <x:c r="A518">
        <x:v>23319</x:v>
      </x:c>
      <x:c r="B518" s="1">
        <x:v>44754.4006195949</x:v>
      </x:c>
      <x:c r="C518" s="6">
        <x:v>8.59619200666667</x:v>
      </x:c>
      <x:c r="D518" s="14" t="s">
        <x:v>92</x:v>
      </x:c>
      <x:c r="E518" s="15">
        <x:v>44733.6583966088</x:v>
      </x:c>
      <x:c r="F518" t="s">
        <x:v>97</x:v>
      </x:c>
      <x:c r="G518" s="6">
        <x:v>96.8010536430705</x:v>
      </x:c>
      <x:c r="H518" t="s">
        <x:v>95</x:v>
      </x:c>
      <x:c r="I518" s="6">
        <x:v>24.6307724898452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21.389</x:v>
      </x:c>
      <x:c r="S518" s="8">
        <x:v>102536.738025184</x:v>
      </x:c>
      <x:c r="T518" s="12">
        <x:v>261806.695017478</x:v>
      </x:c>
      <x:c r="U518" s="12">
        <x:v>33.25</x:v>
      </x:c>
      <x:c r="V518" s="12">
        <x:v>75.7</x:v>
      </x:c>
      <x:c r="W518" s="12">
        <x:f>NA()</x:f>
      </x:c>
    </x:row>
    <x:row r="519">
      <x:c r="A519">
        <x:v>23325</x:v>
      </x:c>
      <x:c r="B519" s="1">
        <x:v>44754.4006312847</x:v>
      </x:c>
      <x:c r="C519" s="6">
        <x:v>8.61304797333333</x:v>
      </x:c>
      <x:c r="D519" s="14" t="s">
        <x:v>92</x:v>
      </x:c>
      <x:c r="E519" s="15">
        <x:v>44733.6583966088</x:v>
      </x:c>
      <x:c r="F519" t="s">
        <x:v>97</x:v>
      </x:c>
      <x:c r="G519" s="6">
        <x:v>96.824071757939</x:v>
      </x:c>
      <x:c r="H519" t="s">
        <x:v>95</x:v>
      </x:c>
      <x:c r="I519" s="6">
        <x:v>24.6246290567883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21.387</x:v>
      </x:c>
      <x:c r="S519" s="8">
        <x:v>102536.440848819</x:v>
      </x:c>
      <x:c r="T519" s="12">
        <x:v>261807.430059748</x:v>
      </x:c>
      <x:c r="U519" s="12">
        <x:v>33.25</x:v>
      </x:c>
      <x:c r="V519" s="12">
        <x:v>75.7</x:v>
      </x:c>
      <x:c r="W519" s="12">
        <x:f>NA()</x:f>
      </x:c>
    </x:row>
    <x:row r="520">
      <x:c r="A520">
        <x:v>23332</x:v>
      </x:c>
      <x:c r="B520" s="1">
        <x:v>44754.4006424421</x:v>
      </x:c>
      <x:c r="C520" s="6">
        <x:v>8.62905925333333</x:v>
      </x:c>
      <x:c r="D520" s="14" t="s">
        <x:v>92</x:v>
      </x:c>
      <x:c r="E520" s="15">
        <x:v>44733.6583966088</x:v>
      </x:c>
      <x:c r="F520" t="s">
        <x:v>97</x:v>
      </x:c>
      <x:c r="G520" s="6">
        <x:v>96.818046795617</x:v>
      </x:c>
      <x:c r="H520" t="s">
        <x:v>95</x:v>
      </x:c>
      <x:c r="I520" s="6">
        <x:v>24.6307724898452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21.387</x:v>
      </x:c>
      <x:c r="S520" s="8">
        <x:v>102531.951274288</x:v>
      </x:c>
      <x:c r="T520" s="12">
        <x:v>261808.21185718</x:v>
      </x:c>
      <x:c r="U520" s="12">
        <x:v>33.25</x:v>
      </x:c>
      <x:c r="V520" s="12">
        <x:v>75.7</x:v>
      </x:c>
      <x:c r="W520" s="12">
        <x:f>NA()</x:f>
      </x:c>
    </x:row>
    <x:row r="521">
      <x:c r="A521">
        <x:v>23336</x:v>
      </x:c>
      <x:c r="B521" s="1">
        <x:v>44754.4006540857</x:v>
      </x:c>
      <x:c r="C521" s="6">
        <x:v>8.64588672166667</x:v>
      </x:c>
      <x:c r="D521" s="14" t="s">
        <x:v>92</x:v>
      </x:c>
      <x:c r="E521" s="15">
        <x:v>44733.6583966088</x:v>
      </x:c>
      <x:c r="F521" t="s">
        <x:v>97</x:v>
      </x:c>
      <x:c r="G521" s="6">
        <x:v>96.8446231176981</x:v>
      </x:c>
      <x:c r="H521" t="s">
        <x:v>95</x:v>
      </x:c>
      <x:c r="I521" s="6">
        <x:v>24.6123422243804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21.386</x:v>
      </x:c>
      <x:c r="S521" s="8">
        <x:v>102536.834289539</x:v>
      </x:c>
      <x:c r="T521" s="12">
        <x:v>261813.43659105</x:v>
      </x:c>
      <x:c r="U521" s="12">
        <x:v>33.25</x:v>
      </x:c>
      <x:c r="V521" s="12">
        <x:v>75.7</x:v>
      </x:c>
      <x:c r="W521" s="12">
        <x:f>NA()</x:f>
      </x:c>
    </x:row>
    <x:row r="522">
      <x:c r="A522">
        <x:v>23344</x:v>
      </x:c>
      <x:c r="B522" s="1">
        <x:v>44754.4006657755</x:v>
      </x:c>
      <x:c r="C522" s="6">
        <x:v>8.66271536666667</x:v>
      </x:c>
      <x:c r="D522" s="14" t="s">
        <x:v>92</x:v>
      </x:c>
      <x:c r="E522" s="15">
        <x:v>44733.6583966088</x:v>
      </x:c>
      <x:c r="F522" t="s">
        <x:v>97</x:v>
      </x:c>
      <x:c r="G522" s="6">
        <x:v>96.8191273135241</x:v>
      </x:c>
      <x:c r="H522" t="s">
        <x:v>95</x:v>
      </x:c>
      <x:c r="I522" s="6">
        <x:v>24.6123422243804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21.389</x:v>
      </x:c>
      <x:c r="S522" s="8">
        <x:v>102535.412040783</x:v>
      </x:c>
      <x:c r="T522" s="12">
        <x:v>261809.214014019</x:v>
      </x:c>
      <x:c r="U522" s="12">
        <x:v>33.25</x:v>
      </x:c>
      <x:c r="V522" s="12">
        <x:v>75.7</x:v>
      </x:c>
      <x:c r="W522" s="12">
        <x:f>NA()</x:f>
      </x:c>
    </x:row>
    <x:row r="523">
      <x:c r="A523">
        <x:v>23352</x:v>
      </x:c>
      <x:c r="B523" s="1">
        <x:v>44754.4006774653</x:v>
      </x:c>
      <x:c r="C523" s="6">
        <x:v>8.679544645</x:v>
      </x:c>
      <x:c r="D523" s="14" t="s">
        <x:v>92</x:v>
      </x:c>
      <x:c r="E523" s="15">
        <x:v>44733.6583966088</x:v>
      </x:c>
      <x:c r="F523" t="s">
        <x:v>97</x:v>
      </x:c>
      <x:c r="G523" s="6">
        <x:v>96.808159664158</x:v>
      </x:c>
      <x:c r="H523" t="s">
        <x:v>95</x:v>
      </x:c>
      <x:c r="I523" s="6">
        <x:v>24.606198825029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21.391</x:v>
      </x:c>
      <x:c r="S523" s="8">
        <x:v>102538.812605337</x:v>
      </x:c>
      <x:c r="T523" s="12">
        <x:v>261804.928521198</x:v>
      </x:c>
      <x:c r="U523" s="12">
        <x:v>33.25</x:v>
      </x:c>
      <x:c r="V523" s="12">
        <x:v>75.7</x:v>
      </x:c>
      <x:c r="W523" s="12">
        <x:f>NA()</x:f>
      </x:c>
    </x:row>
    <x:row r="524">
      <x:c r="A524">
        <x:v>23355</x:v>
      </x:c>
      <x:c r="B524" s="1">
        <x:v>44754.4006892014</x:v>
      </x:c>
      <x:c r="C524" s="6">
        <x:v>8.69641772666667</x:v>
      </x:c>
      <x:c r="D524" s="14" t="s">
        <x:v>92</x:v>
      </x:c>
      <x:c r="E524" s="15">
        <x:v>44733.6583966088</x:v>
      </x:c>
      <x:c r="F524" t="s">
        <x:v>97</x:v>
      </x:c>
      <x:c r="G524" s="6">
        <x:v>96.8446231176981</x:v>
      </x:c>
      <x:c r="H524" t="s">
        <x:v>95</x:v>
      </x:c>
      <x:c r="I524" s="6">
        <x:v>24.6123422243804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21.386</x:v>
      </x:c>
      <x:c r="S524" s="8">
        <x:v>102539.983384189</x:v>
      </x:c>
      <x:c r="T524" s="12">
        <x:v>261802.670945522</x:v>
      </x:c>
      <x:c r="U524" s="12">
        <x:v>33.25</x:v>
      </x:c>
      <x:c r="V524" s="12">
        <x:v>75.7</x:v>
      </x:c>
      <x:c r="W524" s="12">
        <x:f>NA()</x:f>
      </x:c>
    </x:row>
    <x:row r="525">
      <x:c r="A525">
        <x:v>23360</x:v>
      </x:c>
      <x:c r="B525" s="1">
        <x:v>44754.4007003125</x:v>
      </x:c>
      <x:c r="C525" s="6">
        <x:v>8.71240079833333</x:v>
      </x:c>
      <x:c r="D525" s="14" t="s">
        <x:v>92</x:v>
      </x:c>
      <x:c r="E525" s="15">
        <x:v>44733.6583966088</x:v>
      </x:c>
      <x:c r="F525" t="s">
        <x:v>97</x:v>
      </x:c>
      <x:c r="G525" s="6">
        <x:v>96.8481778689512</x:v>
      </x:c>
      <x:c r="H525" t="s">
        <x:v>95</x:v>
      </x:c>
      <x:c r="I525" s="6">
        <x:v>24.6000554369134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21.387</x:v>
      </x:c>
      <x:c r="S525" s="8">
        <x:v>102532.507410235</x:v>
      </x:c>
      <x:c r="T525" s="12">
        <x:v>261802.275540175</x:v>
      </x:c>
      <x:c r="U525" s="12">
        <x:v>33.25</x:v>
      </x:c>
      <x:c r="V525" s="12">
        <x:v>75.7</x:v>
      </x:c>
      <x:c r="W525" s="12">
        <x:f>NA()</x:f>
      </x:c>
    </x:row>
    <x:row r="526">
      <x:c r="A526">
        <x:v>23366</x:v>
      </x:c>
      <x:c r="B526" s="1">
        <x:v>44754.4007120023</x:v>
      </x:c>
      <x:c r="C526" s="6">
        <x:v>8.729268345</x:v>
      </x:c>
      <x:c r="D526" s="14" t="s">
        <x:v>92</x:v>
      </x:c>
      <x:c r="E526" s="15">
        <x:v>44733.6583966088</x:v>
      </x:c>
      <x:c r="F526" t="s">
        <x:v>97</x:v>
      </x:c>
      <x:c r="G526" s="6">
        <x:v>96.8651800023475</x:v>
      </x:c>
      <x:c r="H526" t="s">
        <x:v>95</x:v>
      </x:c>
      <x:c r="I526" s="6">
        <x:v>24.6000554369134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21.385</x:v>
      </x:c>
      <x:c r="S526" s="8">
        <x:v>102532.421744001</x:v>
      </x:c>
      <x:c r="T526" s="12">
        <x:v>261807.180737475</x:v>
      </x:c>
      <x:c r="U526" s="12">
        <x:v>33.25</x:v>
      </x:c>
      <x:c r="V526" s="12">
        <x:v>75.7</x:v>
      </x:c>
      <x:c r="W526" s="12">
        <x:f>NA()</x:f>
      </x:c>
    </x:row>
    <x:row r="527">
      <x:c r="A527">
        <x:v>23371</x:v>
      </x:c>
      <x:c r="B527" s="1">
        <x:v>44754.4007236921</x:v>
      </x:c>
      <x:c r="C527" s="6">
        <x:v>8.74605962666667</x:v>
      </x:c>
      <x:c r="D527" s="14" t="s">
        <x:v>92</x:v>
      </x:c>
      <x:c r="E527" s="15">
        <x:v>44733.6583966088</x:v>
      </x:c>
      <x:c r="F527" t="s">
        <x:v>97</x:v>
      </x:c>
      <x:c r="G527" s="6">
        <x:v>96.862707067564</x:v>
      </x:c>
      <x:c r="H527" t="s">
        <x:v>95</x:v>
      </x:c>
      <x:c r="I527" s="6">
        <x:v>24.5939120600324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21.386</x:v>
      </x:c>
      <x:c r="S527" s="8">
        <x:v>102524.382173798</x:v>
      </x:c>
      <x:c r="T527" s="12">
        <x:v>261813.389909787</x:v>
      </x:c>
      <x:c r="U527" s="12">
        <x:v>33.25</x:v>
      </x:c>
      <x:c r="V527" s="12">
        <x:v>75.7</x:v>
      </x:c>
      <x:c r="W527" s="12">
        <x:f>NA()</x:f>
      </x:c>
    </x:row>
    <x:row r="528">
      <x:c r="A528">
        <x:v>23379</x:v>
      </x:c>
      <x:c r="B528" s="1">
        <x:v>44754.4007353356</x:v>
      </x:c>
      <x:c r="C528" s="6">
        <x:v>8.762879545</x:v>
      </x:c>
      <x:c r="D528" s="14" t="s">
        <x:v>92</x:v>
      </x:c>
      <x:c r="E528" s="15">
        <x:v>44733.6583966088</x:v>
      </x:c>
      <x:c r="F528" t="s">
        <x:v>97</x:v>
      </x:c>
      <x:c r="G528" s="6">
        <x:v>96.8602346828366</x:v>
      </x:c>
      <x:c r="H528" t="s">
        <x:v>95</x:v>
      </x:c>
      <x:c r="I528" s="6">
        <x:v>24.5877686943873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21.387</x:v>
      </x:c>
      <x:c r="S528" s="8">
        <x:v>102535.831641577</x:v>
      </x:c>
      <x:c r="T528" s="12">
        <x:v>261802.838592593</x:v>
      </x:c>
      <x:c r="U528" s="12">
        <x:v>33.25</x:v>
      </x:c>
      <x:c r="V528" s="12">
        <x:v>75.7</x:v>
      </x:c>
      <x:c r="W528" s="12">
        <x:f>NA()</x:f>
      </x:c>
    </x:row>
    <x:row r="529">
      <x:c r="A529">
        <x:v>23386</x:v>
      </x:c>
      <x:c r="B529" s="1">
        <x:v>44754.4007469907</x:v>
      </x:c>
      <x:c r="C529" s="6">
        <x:v>8.77966108</x:v>
      </x:c>
      <x:c r="D529" s="14" t="s">
        <x:v>92</x:v>
      </x:c>
      <x:c r="E529" s="15">
        <x:v>44733.6583966088</x:v>
      </x:c>
      <x:c r="F529" t="s">
        <x:v>97</x:v>
      </x:c>
      <x:c r="G529" s="6">
        <x:v>96.8396782356726</x:v>
      </x:c>
      <x:c r="H529" t="s">
        <x:v>95</x:v>
      </x:c>
      <x:c r="I529" s="6">
        <x:v>24.6000554369134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21.388</x:v>
      </x:c>
      <x:c r="S529" s="8">
        <x:v>102533.831386636</x:v>
      </x:c>
      <x:c r="T529" s="12">
        <x:v>261805.282537658</x:v>
      </x:c>
      <x:c r="U529" s="12">
        <x:v>33.25</x:v>
      </x:c>
      <x:c r="V529" s="12">
        <x:v>75.7</x:v>
      </x:c>
      <x:c r="W529" s="12">
        <x:f>NA()</x:f>
      </x:c>
    </x:row>
    <x:row r="530">
      <x:c r="A530">
        <x:v>23390</x:v>
      </x:c>
      <x:c r="B530" s="1">
        <x:v>44754.4007586806</x:v>
      </x:c>
      <x:c r="C530" s="6">
        <x:v>8.79646612333333</x:v>
      </x:c>
      <x:c r="D530" s="14" t="s">
        <x:v>92</x:v>
      </x:c>
      <x:c r="E530" s="15">
        <x:v>44733.6583966088</x:v>
      </x:c>
      <x:c r="F530" t="s">
        <x:v>97</x:v>
      </x:c>
      <x:c r="G530" s="6">
        <x:v>96.8651800023475</x:v>
      </x:c>
      <x:c r="H530" t="s">
        <x:v>95</x:v>
      </x:c>
      <x:c r="I530" s="6">
        <x:v>24.6000554369134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21.385</x:v>
      </x:c>
      <x:c r="S530" s="8">
        <x:v>102531.917356346</x:v>
      </x:c>
      <x:c r="T530" s="12">
        <x:v>261806.92240983</x:v>
      </x:c>
      <x:c r="U530" s="12">
        <x:v>33.25</x:v>
      </x:c>
      <x:c r="V530" s="12">
        <x:v>75.7</x:v>
      </x:c>
      <x:c r="W530" s="12">
        <x:f>NA()</x:f>
      </x:c>
    </x:row>
    <x:row r="531">
      <x:c r="A531">
        <x:v>23399</x:v>
      </x:c>
      <x:c r="B531" s="1">
        <x:v>44754.4007697917</x:v>
      </x:c>
      <x:c r="C531" s="6">
        <x:v>8.81249286166667</x:v>
      </x:c>
      <x:c r="D531" s="14" t="s">
        <x:v>92</x:v>
      </x:c>
      <x:c r="E531" s="15">
        <x:v>44733.6583966088</x:v>
      </x:c>
      <x:c r="F531" t="s">
        <x:v>97</x:v>
      </x:c>
      <x:c r="G531" s="6">
        <x:v>96.8991957406724</x:v>
      </x:c>
      <x:c r="H531" t="s">
        <x:v>95</x:v>
      </x:c>
      <x:c r="I531" s="6">
        <x:v>24.6000554369134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21.381</x:v>
      </x:c>
      <x:c r="S531" s="8">
        <x:v>102536.230873705</x:v>
      </x:c>
      <x:c r="T531" s="12">
        <x:v>261795.807355858</x:v>
      </x:c>
      <x:c r="U531" s="12">
        <x:v>33.25</x:v>
      </x:c>
      <x:c r="V531" s="12">
        <x:v>75.7</x:v>
      </x:c>
      <x:c r="W531" s="12">
        <x:f>NA()</x:f>
      </x:c>
    </x:row>
    <x:row r="532">
      <x:c r="A532">
        <x:v>23402</x:v>
      </x:c>
      <x:c r="B532" s="1">
        <x:v>44754.4007814815</x:v>
      </x:c>
      <x:c r="C532" s="6">
        <x:v>8.82932421666667</x:v>
      </x:c>
      <x:c r="D532" s="14" t="s">
        <x:v>92</x:v>
      </x:c>
      <x:c r="E532" s="15">
        <x:v>44733.6583966088</x:v>
      </x:c>
      <x:c r="F532" t="s">
        <x:v>97</x:v>
      </x:c>
      <x:c r="G532" s="6">
        <x:v>96.8591515029811</x:v>
      </x:c>
      <x:c r="H532" t="s">
        <x:v>95</x:v>
      </x:c>
      <x:c r="I532" s="6">
        <x:v>24.606198825029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21.385</x:v>
      </x:c>
      <x:c r="S532" s="8">
        <x:v>102530.201055198</x:v>
      </x:c>
      <x:c r="T532" s="12">
        <x:v>261794.78341928</x:v>
      </x:c>
      <x:c r="U532" s="12">
        <x:v>33.25</x:v>
      </x:c>
      <x:c r="V532" s="12">
        <x:v>75.7</x:v>
      </x:c>
      <x:c r="W532" s="12">
        <x:f>NA()</x:f>
      </x:c>
    </x:row>
    <x:row r="533">
      <x:c r="A533">
        <x:v>23411</x:v>
      </x:c>
      <x:c r="B533" s="1">
        <x:v>44754.4007931366</x:v>
      </x:c>
      <x:c r="C533" s="6">
        <x:v>8.84608157333333</x:v>
      </x:c>
      <x:c r="D533" s="14" t="s">
        <x:v>92</x:v>
      </x:c>
      <x:c r="E533" s="15">
        <x:v>44733.6583966088</x:v>
      </x:c>
      <x:c r="F533" t="s">
        <x:v>97</x:v>
      </x:c>
      <x:c r="G533" s="6">
        <x:v>96.8276249595665</x:v>
      </x:c>
      <x:c r="H533" t="s">
        <x:v>95</x:v>
      </x:c>
      <x:c r="I533" s="6">
        <x:v>24.6123422243804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21.388</x:v>
      </x:c>
      <x:c r="S533" s="8">
        <x:v>102536.00693244</x:v>
      </x:c>
      <x:c r="T533" s="12">
        <x:v>261802.045129106</x:v>
      </x:c>
      <x:c r="U533" s="12">
        <x:v>33.25</x:v>
      </x:c>
      <x:c r="V533" s="12">
        <x:v>75.7</x:v>
      </x:c>
      <x:c r="W533" s="12">
        <x:f>NA()</x:f>
      </x:c>
    </x:row>
    <x:row r="534">
      <x:c r="A534">
        <x:v>23413</x:v>
      </x:c>
      <x:c r="B534" s="1">
        <x:v>44754.4008048264</x:v>
      </x:c>
      <x:c r="C534" s="6">
        <x:v>8.86294529</x:v>
      </x:c>
      <x:c r="D534" s="14" t="s">
        <x:v>92</x:v>
      </x:c>
      <x:c r="E534" s="15">
        <x:v>44733.6583966088</x:v>
      </x:c>
      <x:c r="F534" t="s">
        <x:v>97</x:v>
      </x:c>
      <x:c r="G534" s="6">
        <x:v>96.8640992435508</x:v>
      </x:c>
      <x:c r="H534" t="s">
        <x:v>95</x:v>
      </x:c>
      <x:c r="I534" s="6">
        <x:v>24.6184856349664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21.383</x:v>
      </x:c>
      <x:c r="S534" s="8">
        <x:v>102539.248875898</x:v>
      </x:c>
      <x:c r="T534" s="12">
        <x:v>261808.398129306</x:v>
      </x:c>
      <x:c r="U534" s="12">
        <x:v>33.25</x:v>
      </x:c>
      <x:c r="V534" s="12">
        <x:v>75.7</x:v>
      </x:c>
      <x:c r="W534" s="12">
        <x:f>NA()</x:f>
      </x:c>
    </x:row>
    <x:row r="535">
      <x:c r="A535">
        <x:v>23423</x:v>
      </x:c>
      <x:c r="B535" s="1">
        <x:v>44754.4008165162</x:v>
      </x:c>
      <x:c r="C535" s="6">
        <x:v>8.87977254</x:v>
      </x:c>
      <x:c r="D535" s="14" t="s">
        <x:v>92</x:v>
      </x:c>
      <x:c r="E535" s="15">
        <x:v>44733.6583966088</x:v>
      </x:c>
      <x:c r="F535" t="s">
        <x:v>97</x:v>
      </x:c>
      <x:c r="G535" s="6">
        <x:v>96.8350437692676</x:v>
      </x:c>
      <x:c r="H535" t="s">
        <x:v>95</x:v>
      </x:c>
      <x:c r="I535" s="6">
        <x:v>24.6307724898452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21.385</x:v>
      </x:c>
      <x:c r="S535" s="8">
        <x:v>102536.418780746</x:v>
      </x:c>
      <x:c r="T535" s="12">
        <x:v>261789.87597547</x:v>
      </x:c>
      <x:c r="U535" s="12">
        <x:v>33.25</x:v>
      </x:c>
      <x:c r="V535" s="12">
        <x:v>75.7</x:v>
      </x:c>
      <x:c r="W535" s="12">
        <x:f>NA()</x:f>
      </x:c>
    </x:row>
    <x:row r="536">
      <x:c r="A536">
        <x:v>23425</x:v>
      </x:c>
      <x:c r="B536" s="1">
        <x:v>44754.4008276273</x:v>
      </x:c>
      <x:c r="C536" s="6">
        <x:v>8.89573263666667</x:v>
      </x:c>
      <x:c r="D536" s="14" t="s">
        <x:v>92</x:v>
      </x:c>
      <x:c r="E536" s="15">
        <x:v>44733.6583966088</x:v>
      </x:c>
      <x:c r="F536" t="s">
        <x:v>97</x:v>
      </x:c>
      <x:c r="G536" s="6">
        <x:v>96.8059987488175</x:v>
      </x:c>
      <x:c r="H536" t="s">
        <x:v>95</x:v>
      </x:c>
      <x:c r="I536" s="6">
        <x:v>24.6430593896653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21.387</x:v>
      </x:c>
      <x:c r="S536" s="8">
        <x:v>102528.076140724</x:v>
      </x:c>
      <x:c r="T536" s="12">
        <x:v>261794.67666271</x:v>
      </x:c>
      <x:c r="U536" s="12">
        <x:v>33.25</x:v>
      </x:c>
      <x:c r="V536" s="12">
        <x:v>75.7</x:v>
      </x:c>
      <x:c r="W536" s="12">
        <x:f>NA()</x:f>
      </x:c>
    </x:row>
    <x:row r="537">
      <x:c r="A537">
        <x:v>23434</x:v>
      </x:c>
      <x:c r="B537" s="1">
        <x:v>44754.4008393171</x:v>
      </x:c>
      <x:c r="C537" s="6">
        <x:v>8.91262125833333</x:v>
      </x:c>
      <x:c r="D537" s="14" t="s">
        <x:v>92</x:v>
      </x:c>
      <x:c r="E537" s="15">
        <x:v>44733.6583966088</x:v>
      </x:c>
      <x:c r="F537" t="s">
        <x:v>97</x:v>
      </x:c>
      <x:c r="G537" s="6">
        <x:v>96.7939532051704</x:v>
      </x:c>
      <x:c r="H537" t="s">
        <x:v>95</x:v>
      </x:c>
      <x:c r="I537" s="6">
        <x:v>24.655346334428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21.387</x:v>
      </x:c>
      <x:c r="S537" s="8">
        <x:v>102532.914094933</x:v>
      </x:c>
      <x:c r="T537" s="12">
        <x:v>261796.275814572</x:v>
      </x:c>
      <x:c r="U537" s="12">
        <x:v>33.25</x:v>
      </x:c>
      <x:c r="V537" s="12">
        <x:v>75.7</x:v>
      </x:c>
      <x:c r="W537" s="12">
        <x:f>NA()</x:f>
      </x:c>
    </x:row>
    <x:row r="538">
      <x:c r="A538">
        <x:v>23440</x:v>
      </x:c>
      <x:c r="B538" s="1">
        <x:v>44754.4008510764</x:v>
      </x:c>
      <x:c r="C538" s="6">
        <x:v>8.929525655</x:v>
      </x:c>
      <x:c r="D538" s="14" t="s">
        <x:v>92</x:v>
      </x:c>
      <x:c r="E538" s="15">
        <x:v>44733.6583966088</x:v>
      </x:c>
      <x:c r="F538" t="s">
        <x:v>97</x:v>
      </x:c>
      <x:c r="G538" s="6">
        <x:v>96.8073977748998</x:v>
      </x:c>
      <x:c r="H538" t="s">
        <x:v>95</x:v>
      </x:c>
      <x:c r="I538" s="6">
        <x:v>24.667633324133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21.384</x:v>
      </x:c>
      <x:c r="S538" s="8">
        <x:v>102536.256645822</x:v>
      </x:c>
      <x:c r="T538" s="12">
        <x:v>261792.135297947</x:v>
      </x:c>
      <x:c r="U538" s="12">
        <x:v>33.25</x:v>
      </x:c>
      <x:c r="V538" s="12">
        <x:v>75.7</x:v>
      </x:c>
      <x:c r="W538" s="12">
        <x:f>NA()</x:f>
      </x:c>
    </x:row>
    <x:row r="539">
      <x:c r="A539">
        <x:v>23445</x:v>
      </x:c>
      <x:c r="B539" s="1">
        <x:v>44754.4008627315</x:v>
      </x:c>
      <x:c r="C539" s="6">
        <x:v>8.94632650333333</x:v>
      </x:c>
      <x:c r="D539" s="14" t="s">
        <x:v>92</x:v>
      </x:c>
      <x:c r="E539" s="15">
        <x:v>44733.6583966088</x:v>
      </x:c>
      <x:c r="F539" t="s">
        <x:v>97</x:v>
      </x:c>
      <x:c r="G539" s="6">
        <x:v>96.8013756458555</x:v>
      </x:c>
      <x:c r="H539" t="s">
        <x:v>95</x:v>
      </x:c>
      <x:c r="I539" s="6">
        <x:v>24.6737768358389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21.384</x:v>
      </x:c>
      <x:c r="S539" s="8">
        <x:v>102537.957393974</x:v>
      </x:c>
      <x:c r="T539" s="12">
        <x:v>261788.823550196</x:v>
      </x:c>
      <x:c r="U539" s="12">
        <x:v>33.25</x:v>
      </x:c>
      <x:c r="V539" s="12">
        <x:v>75.7</x:v>
      </x:c>
      <x:c r="W539" s="12">
        <x:f>NA()</x:f>
      </x:c>
    </x:row>
    <x:row r="540">
      <x:c r="A540">
        <x:v>23453</x:v>
      </x:c>
      <x:c r="B540" s="1">
        <x:v>44754.4008744213</x:v>
      </x:c>
      <x:c r="C540" s="6">
        <x:v>8.96314263166667</x:v>
      </x:c>
      <x:c r="D540" s="14" t="s">
        <x:v>92</x:v>
      </x:c>
      <x:c r="E540" s="15">
        <x:v>44733.6583966088</x:v>
      </x:c>
      <x:c r="F540" t="s">
        <x:v>97</x:v>
      </x:c>
      <x:c r="G540" s="6">
        <x:v>96.7542878699652</x:v>
      </x:c>
      <x:c r="H540" t="s">
        <x:v>95</x:v>
      </x:c>
      <x:c r="I540" s="6">
        <x:v>24.70449456291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21.386</x:v>
      </x:c>
      <x:c r="S540" s="8">
        <x:v>102533.275690831</x:v>
      </x:c>
      <x:c r="T540" s="12">
        <x:v>261789.158259033</x:v>
      </x:c>
      <x:c r="U540" s="12">
        <x:v>33.25</x:v>
      </x:c>
      <x:c r="V540" s="12">
        <x:v>75.7</x:v>
      </x:c>
      <x:c r="W540" s="12">
        <x:f>NA()</x:f>
      </x:c>
    </x:row>
    <x:row r="541">
      <x:c r="A541">
        <x:v>23460</x:v>
      </x:c>
      <x:c r="B541" s="1">
        <x:v>44754.4008855324</x:v>
      </x:c>
      <x:c r="C541" s="6">
        <x:v>8.97912919333333</x:v>
      </x:c>
      <x:c r="D541" s="14" t="s">
        <x:v>92</x:v>
      </x:c>
      <x:c r="E541" s="15">
        <x:v>44733.6583966088</x:v>
      </x:c>
      <x:c r="F541" t="s">
        <x:v>97</x:v>
      </x:c>
      <x:c r="G541" s="6">
        <x:v>96.7702083614632</x:v>
      </x:c>
      <x:c r="H541" t="s">
        <x:v>95</x:v>
      </x:c>
      <x:c r="I541" s="6">
        <x:v>24.7229253339856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21.382</x:v>
      </x:c>
      <x:c r="S541" s="8">
        <x:v>102537.36340399</x:v>
      </x:c>
      <x:c r="T541" s="12">
        <x:v>261791.144861432</x:v>
      </x:c>
      <x:c r="U541" s="12">
        <x:v>33.25</x:v>
      </x:c>
      <x:c r="V541" s="12">
        <x:v>75.7</x:v>
      </x:c>
      <x:c r="W541" s="12">
        <x:f>NA()</x:f>
      </x:c>
    </x:row>
    <x:row r="542">
      <x:c r="A542">
        <x:v>23463</x:v>
      </x:c>
      <x:c r="B542" s="1">
        <x:v>44754.4008971412</x:v>
      </x:c>
      <x:c r="C542" s="6">
        <x:v>8.99588491833333</x:v>
      </x:c>
      <x:c r="D542" s="14" t="s">
        <x:v>92</x:v>
      </x:c>
      <x:c r="E542" s="15">
        <x:v>44733.6583966088</x:v>
      </x:c>
      <x:c r="F542" t="s">
        <x:v>97</x:v>
      </x:c>
      <x:c r="G542" s="6">
        <x:v>96.772685364782</x:v>
      </x:c>
      <x:c r="H542" t="s">
        <x:v>95</x:v>
      </x:c>
      <x:c r="I542" s="6">
        <x:v>24.7290689468173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21.381</x:v>
      </x:c>
      <x:c r="S542" s="8">
        <x:v>102537.516136137</x:v>
      </x:c>
      <x:c r="T542" s="12">
        <x:v>261775.514328796</x:v>
      </x:c>
      <x:c r="U542" s="12">
        <x:v>33.25</x:v>
      </x:c>
      <x:c r="V542" s="12">
        <x:v>75.7</x:v>
      </x:c>
      <x:c r="W542" s="12">
        <x:f>NA()</x:f>
      </x:c>
    </x:row>
    <x:row r="543">
      <x:c r="A543">
        <x:v>23472</x:v>
      </x:c>
      <x:c r="B543" s="1">
        <x:v>44754.4009088773</x:v>
      </x:c>
      <x:c r="C543" s="6">
        <x:v>9.01275641833333</x:v>
      </x:c>
      <x:c r="D543" s="14" t="s">
        <x:v>92</x:v>
      </x:c>
      <x:c r="E543" s="15">
        <x:v>44733.6583966088</x:v>
      </x:c>
      <x:c r="F543" t="s">
        <x:v>97</x:v>
      </x:c>
      <x:c r="G543" s="6">
        <x:v>96.7036913383529</x:v>
      </x:c>
      <x:c r="H543" t="s">
        <x:v>95</x:v>
      </x:c>
      <x:c r="I543" s="6">
        <x:v>24.74749985273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21.387</x:v>
      </x:c>
      <x:c r="S543" s="8">
        <x:v>102543.057088654</x:v>
      </x:c>
      <x:c r="T543" s="12">
        <x:v>261784.046234372</x:v>
      </x:c>
      <x:c r="U543" s="12">
        <x:v>33.25</x:v>
      </x:c>
      <x:c r="V543" s="12">
        <x:v>75.7</x:v>
      </x:c>
      <x:c r="W543" s="12">
        <x:f>NA()</x:f>
      </x:c>
    </x:row>
    <x:row r="544">
      <x:c r="A544">
        <x:v>23478</x:v>
      </x:c>
      <x:c r="B544" s="1">
        <x:v>44754.4009205671</x:v>
      </x:c>
      <x:c r="C544" s="6">
        <x:v>9.02960651166667</x:v>
      </x:c>
      <x:c r="D544" s="14" t="s">
        <x:v>92</x:v>
      </x:c>
      <x:c r="E544" s="15">
        <x:v>44733.6583966088</x:v>
      </x:c>
      <x:c r="F544" t="s">
        <x:v>97</x:v>
      </x:c>
      <x:c r="G544" s="6">
        <x:v>96.7171314697996</x:v>
      </x:c>
      <x:c r="H544" t="s">
        <x:v>95</x:v>
      </x:c>
      <x:c r="I544" s="6">
        <x:v>24.7597871795219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21.384</x:v>
      </x:c>
      <x:c r="S544" s="8">
        <x:v>102535.942559062</x:v>
      </x:c>
      <x:c r="T544" s="12">
        <x:v>261788.987761855</x:v>
      </x:c>
      <x:c r="U544" s="12">
        <x:v>33.25</x:v>
      </x:c>
      <x:c r="V544" s="12">
        <x:v>75.7</x:v>
      </x:c>
      <x:c r="W544" s="12">
        <x:f>NA()</x:f>
      </x:c>
    </x:row>
    <x:row r="545">
      <x:c r="A545">
        <x:v>23483</x:v>
      </x:c>
      <x:c r="B545" s="1">
        <x:v>44754.4009322569</x:v>
      </x:c>
      <x:c r="C545" s="6">
        <x:v>9.04642911333333</x:v>
      </x:c>
      <x:c r="D545" s="14" t="s">
        <x:v>92</x:v>
      </x:c>
      <x:c r="E545" s="15">
        <x:v>44733.6583966088</x:v>
      </x:c>
      <x:c r="F545" t="s">
        <x:v>97</x:v>
      </x:c>
      <x:c r="G545" s="6">
        <x:v>96.6881313981224</x:v>
      </x:c>
      <x:c r="H545" t="s">
        <x:v>95</x:v>
      </x:c>
      <x:c r="I545" s="6">
        <x:v>24.7720745512597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21.386</x:v>
      </x:c>
      <x:c r="S545" s="8">
        <x:v>102532.36432314</x:v>
      </x:c>
      <x:c r="T545" s="12">
        <x:v>261786.227566894</x:v>
      </x:c>
      <x:c r="U545" s="12">
        <x:v>33.25</x:v>
      </x:c>
      <x:c r="V545" s="12">
        <x:v>75.7</x:v>
      </x:c>
      <x:c r="W545" s="12">
        <x:f>NA()</x:f>
      </x:c>
    </x:row>
    <x:row r="546">
      <x:c r="A546">
        <x:v>23485</x:v>
      </x:c>
      <x:c r="B546" s="1">
        <x:v>44754.4009433681</x:v>
      </x:c>
      <x:c r="C546" s="6">
        <x:v>9.06241303166667</x:v>
      </x:c>
      <x:c r="D546" s="14" t="s">
        <x:v>92</x:v>
      </x:c>
      <x:c r="E546" s="15">
        <x:v>44733.6583966088</x:v>
      </x:c>
      <x:c r="F546" t="s">
        <x:v>97</x:v>
      </x:c>
      <x:c r="G546" s="6">
        <x:v>96.6895512495776</x:v>
      </x:c>
      <x:c r="H546" t="s">
        <x:v>95</x:v>
      </x:c>
      <x:c r="I546" s="6">
        <x:v>24.7966494295792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21.383</x:v>
      </x:c>
      <x:c r="S546" s="8">
        <x:v>102535.596398465</x:v>
      </x:c>
      <x:c r="T546" s="12">
        <x:v>261775.682105744</x:v>
      </x:c>
      <x:c r="U546" s="12">
        <x:v>33.25</x:v>
      </x:c>
      <x:c r="V546" s="12">
        <x:v>75.7</x:v>
      </x:c>
      <x:c r="W546" s="12">
        <x:f>NA()</x:f>
      </x:c>
    </x:row>
    <x:row r="547">
      <x:c r="A547">
        <x:v>23494</x:v>
      </x:c>
      <x:c r="B547" s="1">
        <x:v>44754.4009550926</x:v>
      </x:c>
      <x:c r="C547" s="6">
        <x:v>9.079309985</x:v>
      </x:c>
      <x:c r="D547" s="14" t="s">
        <x:v>92</x:v>
      </x:c>
      <x:c r="E547" s="15">
        <x:v>44733.6583966088</x:v>
      </x:c>
      <x:c r="F547" t="s">
        <x:v>97</x:v>
      </x:c>
      <x:c r="G547" s="6">
        <x:v>96.6435948003042</x:v>
      </x:c>
      <x:c r="H547" t="s">
        <x:v>95</x:v>
      </x:c>
      <x:c r="I547" s="6">
        <x:v>24.808936936161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21.387</x:v>
      </x:c>
      <x:c r="S547" s="8">
        <x:v>102532.905588492</x:v>
      </x:c>
      <x:c r="T547" s="12">
        <x:v>261781.263945376</x:v>
      </x:c>
      <x:c r="U547" s="12">
        <x:v>33.25</x:v>
      </x:c>
      <x:c r="V547" s="12">
        <x:v>75.7</x:v>
      </x:c>
      <x:c r="W547" s="12">
        <x:f>NA()</x:f>
      </x:c>
    </x:row>
    <x:row r="548">
      <x:c r="A548">
        <x:v>23499</x:v>
      </x:c>
      <x:c r="B548" s="1">
        <x:v>44754.4009667477</x:v>
      </x:c>
      <x:c r="C548" s="6">
        <x:v>9.09610234166667</x:v>
      </x:c>
      <x:c r="D548" s="14" t="s">
        <x:v>92</x:v>
      </x:c>
      <x:c r="E548" s="15">
        <x:v>44733.6583966088</x:v>
      </x:c>
      <x:c r="F548" t="s">
        <x:v>97</x:v>
      </x:c>
      <x:c r="G548" s="6">
        <x:v>96.6775328154033</x:v>
      </x:c>
      <x:c r="H548" t="s">
        <x:v>95</x:v>
      </x:c>
      <x:c r="I548" s="6">
        <x:v>24.808936936161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21.383</x:v>
      </x:c>
      <x:c r="S548" s="8">
        <x:v>102544.10356738</x:v>
      </x:c>
      <x:c r="T548" s="12">
        <x:v>261784.118141637</x:v>
      </x:c>
      <x:c r="U548" s="12">
        <x:v>33.25</x:v>
      </x:c>
      <x:c r="V548" s="12">
        <x:v>75.7</x:v>
      </x:c>
      <x:c r="W548" s="12">
        <x:f>NA()</x:f>
      </x:c>
    </x:row>
    <x:row r="549">
      <x:c r="A549">
        <x:v>23506</x:v>
      </x:c>
      <x:c r="B549" s="1">
        <x:v>44754.4009784375</x:v>
      </x:c>
      <x:c r="C549" s="6">
        <x:v>9.11291856666667</x:v>
      </x:c>
      <x:c r="D549" s="14" t="s">
        <x:v>92</x:v>
      </x:c>
      <x:c r="E549" s="15">
        <x:v>44733.6583966088</x:v>
      </x:c>
      <x:c r="F549" t="s">
        <x:v>97</x:v>
      </x:c>
      <x:c r="G549" s="6">
        <x:v>96.678587399718</x:v>
      </x:c>
      <x:c r="H549" t="s">
        <x:v>95</x:v>
      </x:c>
      <x:c r="I549" s="6">
        <x:v>24.790505693144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21.385</x:v>
      </x:c>
      <x:c r="S549" s="8">
        <x:v>102540.231140267</x:v>
      </x:c>
      <x:c r="T549" s="12">
        <x:v>261780.949268615</x:v>
      </x:c>
      <x:c r="U549" s="12">
        <x:v>33.25</x:v>
      </x:c>
      <x:c r="V549" s="12">
        <x:v>75.7</x:v>
      </x:c>
      <x:c r="W549" s="12">
        <x:f>NA()</x:f>
      </x:c>
    </x:row>
    <x:row r="550">
      <x:c r="A550">
        <x:v>23514</x:v>
      </x:c>
      <x:c r="B550" s="1">
        <x:v>44754.4009901273</x:v>
      </x:c>
      <x:c r="C550" s="6">
        <x:v>9.12975670833333</x:v>
      </x:c>
      <x:c r="D550" s="14" t="s">
        <x:v>92</x:v>
      </x:c>
      <x:c r="E550" s="15">
        <x:v>44733.6583966088</x:v>
      </x:c>
      <x:c r="F550" t="s">
        <x:v>97</x:v>
      </x:c>
      <x:c r="G550" s="6">
        <x:v>96.710061125513</x:v>
      </x:c>
      <x:c r="H550" t="s">
        <x:v>95</x:v>
      </x:c>
      <x:c r="I550" s="6">
        <x:v>24.7843619679456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21.382</x:v>
      </x:c>
      <x:c r="S550" s="8">
        <x:v>102546.786030646</x:v>
      </x:c>
      <x:c r="T550" s="12">
        <x:v>261792.068302274</x:v>
      </x:c>
      <x:c r="U550" s="12">
        <x:v>33.25</x:v>
      </x:c>
      <x:c r="V550" s="12">
        <x:v>75.7</x:v>
      </x:c>
      <x:c r="W550" s="12">
        <x:f>NA()</x:f>
      </x:c>
    </x:row>
    <x:row r="551">
      <x:c r="A551">
        <x:v>23519</x:v>
      </x:c>
      <x:c r="B551" s="1">
        <x:v>44754.4010012731</x:v>
      </x:c>
      <x:c r="C551" s="6">
        <x:v>9.14579456666667</x:v>
      </x:c>
      <x:c r="D551" s="14" t="s">
        <x:v>92</x:v>
      </x:c>
      <x:c r="E551" s="15">
        <x:v>44733.6583966088</x:v>
      </x:c>
      <x:c r="F551" t="s">
        <x:v>97</x:v>
      </x:c>
      <x:c r="G551" s="6">
        <x:v>96.6941425017743</x:v>
      </x:c>
      <x:c r="H551" t="s">
        <x:v>95</x:v>
      </x:c>
      <x:c r="I551" s="6">
        <x:v>24.7659308597722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21.386</x:v>
      </x:c>
      <x:c r="S551" s="8">
        <x:v>102543.873760887</x:v>
      </x:c>
      <x:c r="T551" s="12">
        <x:v>261783.426046781</x:v>
      </x:c>
      <x:c r="U551" s="12">
        <x:v>33.25</x:v>
      </x:c>
      <x:c r="V551" s="12">
        <x:v>75.7</x:v>
      </x:c>
      <x:c r="W551" s="12">
        <x:f>NA()</x:f>
      </x:c>
    </x:row>
    <x:row r="552">
      <x:c r="A552">
        <x:v>23522</x:v>
      </x:c>
      <x:c r="B552" s="1">
        <x:v>44754.4010129977</x:v>
      </x:c>
      <x:c r="C552" s="6">
        <x:v>9.162694535</x:v>
      </x:c>
      <x:c r="D552" s="14" t="s">
        <x:v>92</x:v>
      </x:c>
      <x:c r="E552" s="15">
        <x:v>44733.6583966088</x:v>
      </x:c>
      <x:c r="F552" t="s">
        <x:v>97</x:v>
      </x:c>
      <x:c r="G552" s="6">
        <x:v>96.7411887403525</x:v>
      </x:c>
      <x:c r="H552" t="s">
        <x:v>95</x:v>
      </x:c>
      <x:c r="I552" s="6">
        <x:v>24.7352125708853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21.384</x:v>
      </x:c>
      <x:c r="S552" s="8">
        <x:v>102549.084584912</x:v>
      </x:c>
      <x:c r="T552" s="12">
        <x:v>261789.70075903</x:v>
      </x:c>
      <x:c r="U552" s="12">
        <x:v>33.25</x:v>
      </x:c>
      <x:c r="V552" s="12">
        <x:v>75.7</x:v>
      </x:c>
      <x:c r="W552" s="12">
        <x:f>NA()</x:f>
      </x:c>
    </x:row>
    <x:row r="553">
      <x:c r="A553">
        <x:v>23530</x:v>
      </x:c>
      <x:c r="B553" s="1">
        <x:v>44754.4010246875</x:v>
      </x:c>
      <x:c r="C553" s="6">
        <x:v>9.17953056666667</x:v>
      </x:c>
      <x:c r="D553" s="14" t="s">
        <x:v>92</x:v>
      </x:c>
      <x:c r="E553" s="15">
        <x:v>44733.6583966088</x:v>
      </x:c>
      <x:c r="F553" t="s">
        <x:v>97</x:v>
      </x:c>
      <x:c r="G553" s="6">
        <x:v>96.7556972459419</x:v>
      </x:c>
      <x:c r="H553" t="s">
        <x:v>95</x:v>
      </x:c>
      <x:c r="I553" s="6">
        <x:v>24.7290689468173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21.383</x:v>
      </x:c>
      <x:c r="S553" s="8">
        <x:v>102545.588312617</x:v>
      </x:c>
      <x:c r="T553" s="12">
        <x:v>261787.467400023</x:v>
      </x:c>
      <x:c r="U553" s="12">
        <x:v>33.25</x:v>
      </x:c>
      <x:c r="V553" s="12">
        <x:v>75.7</x:v>
      </x:c>
      <x:c r="W553" s="12">
        <x:f>NA()</x:f>
      </x:c>
    </x:row>
    <x:row r="554">
      <x:c r="A554">
        <x:v>23535</x:v>
      </x:c>
      <x:c r="B554" s="1">
        <x:v>44754.4010364236</x:v>
      </x:c>
      <x:c r="C554" s="6">
        <x:v>9.19642753</x:v>
      </x:c>
      <x:c r="D554" s="14" t="s">
        <x:v>92</x:v>
      </x:c>
      <x:c r="E554" s="15">
        <x:v>44733.6583966088</x:v>
      </x:c>
      <x:c r="F554" t="s">
        <x:v>97</x:v>
      </x:c>
      <x:c r="G554" s="6">
        <x:v>96.7847220874927</x:v>
      </x:c>
      <x:c r="H554" t="s">
        <x:v>95</x:v>
      </x:c>
      <x:c r="I554" s="6">
        <x:v>24.7167817323912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21.381</x:v>
      </x:c>
      <x:c r="S554" s="8">
        <x:v>102550.230005297</x:v>
      </x:c>
      <x:c r="T554" s="12">
        <x:v>261774.722136869</x:v>
      </x:c>
      <x:c r="U554" s="12">
        <x:v>33.25</x:v>
      </x:c>
      <x:c r="V554" s="12">
        <x:v>75.7</x:v>
      </x:c>
      <x:c r="W554" s="12">
        <x:f>NA()</x:f>
      </x:c>
    </x:row>
    <x:row r="555">
      <x:c r="A555">
        <x:v>23543</x:v>
      </x:c>
      <x:c r="B555" s="1">
        <x:v>44754.4010475694</x:v>
      </x:c>
      <x:c r="C555" s="6">
        <x:v>9.21248627666667</x:v>
      </x:c>
      <x:c r="D555" s="14" t="s">
        <x:v>92</x:v>
      </x:c>
      <x:c r="E555" s="15">
        <x:v>44733.6583966088</x:v>
      </x:c>
      <x:c r="F555" t="s">
        <x:v>97</x:v>
      </x:c>
      <x:c r="G555" s="6">
        <x:v>96.7882647116527</x:v>
      </x:c>
      <x:c r="H555" t="s">
        <x:v>95</x:v>
      </x:c>
      <x:c r="I555" s="6">
        <x:v>24.70449456291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21.382</x:v>
      </x:c>
      <x:c r="S555" s="8">
        <x:v>102545.428930067</x:v>
      </x:c>
      <x:c r="T555" s="12">
        <x:v>261777.213965149</x:v>
      </x:c>
      <x:c r="U555" s="12">
        <x:v>33.25</x:v>
      </x:c>
      <x:c r="V555" s="12">
        <x:v>75.7</x:v>
      </x:c>
      <x:c r="W555" s="12">
        <x:f>NA()</x:f>
      </x:c>
    </x:row>
    <x:row r="556">
      <x:c r="A556">
        <x:v>23550</x:v>
      </x:c>
      <x:c r="B556" s="1">
        <x:v>44754.401059294</x:v>
      </x:c>
      <x:c r="C556" s="6">
        <x:v>9.22935625666667</x:v>
      </x:c>
      <x:c r="D556" s="14" t="s">
        <x:v>92</x:v>
      </x:c>
      <x:c r="E556" s="15">
        <x:v>44733.6583966088</x:v>
      </x:c>
      <x:c r="F556" t="s">
        <x:v>97</x:v>
      </x:c>
      <x:c r="G556" s="6">
        <x:v>96.785788586637</x:v>
      </x:c>
      <x:c r="H556" t="s">
        <x:v>95</x:v>
      </x:c>
      <x:c r="I556" s="6">
        <x:v>24.6983509950237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21.383</x:v>
      </x:c>
      <x:c r="S556" s="8">
        <x:v>102546.398927948</x:v>
      </x:c>
      <x:c r="T556" s="12">
        <x:v>261784.224044166</x:v>
      </x:c>
      <x:c r="U556" s="12">
        <x:v>33.25</x:v>
      </x:c>
      <x:c r="V556" s="12">
        <x:v>75.7</x:v>
      </x:c>
      <x:c r="W556" s="12">
        <x:f>NA()</x:f>
      </x:c>
    </x:row>
    <x:row r="557">
      <x:c r="A557">
        <x:v>23555</x:v>
      </x:c>
      <x:c r="B557" s="1">
        <x:v>44754.4010710301</x:v>
      </x:c>
      <x:c r="C557" s="6">
        <x:v>9.246267715</x:v>
      </x:c>
      <x:c r="D557" s="14" t="s">
        <x:v>92</x:v>
      </x:c>
      <x:c r="E557" s="15">
        <x:v>44733.6583966088</x:v>
      </x:c>
      <x:c r="F557" t="s">
        <x:v>97</x:v>
      </x:c>
      <x:c r="G557" s="6">
        <x:v>96.8123485970265</x:v>
      </x:c>
      <x:c r="H557" t="s">
        <x:v>95</x:v>
      </x:c>
      <x:c r="I557" s="6">
        <x:v>24.6799203587816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21.382</x:v>
      </x:c>
      <x:c r="S557" s="8">
        <x:v>102546.247629681</x:v>
      </x:c>
      <x:c r="T557" s="12">
        <x:v>261774.250759665</x:v>
      </x:c>
      <x:c r="U557" s="12">
        <x:v>33.25</x:v>
      </x:c>
      <x:c r="V557" s="12">
        <x:v>75.7</x:v>
      </x:c>
      <x:c r="W557" s="12">
        <x:f>NA()</x:f>
      </x:c>
    </x:row>
    <x:row r="558">
      <x:c r="A558">
        <x:v>23561</x:v>
      </x:c>
      <x:c r="B558" s="1">
        <x:v>44754.4010827199</x:v>
      </x:c>
      <x:c r="C558" s="6">
        <x:v>9.26309921333333</x:v>
      </x:c>
      <x:c r="D558" s="14" t="s">
        <x:v>92</x:v>
      </x:c>
      <x:c r="E558" s="15">
        <x:v>44733.6583966088</x:v>
      </x:c>
      <x:c r="F558" t="s">
        <x:v>97</x:v>
      </x:c>
      <x:c r="G558" s="6">
        <x:v>96.818371131829</x:v>
      </x:c>
      <x:c r="H558" t="s">
        <x:v>95</x:v>
      </x:c>
      <x:c r="I558" s="6">
        <x:v>24.6737768358389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21.382</x:v>
      </x:c>
      <x:c r="S558" s="8">
        <x:v>102547.959518212</x:v>
      </x:c>
      <x:c r="T558" s="12">
        <x:v>261775.520523396</x:v>
      </x:c>
      <x:c r="U558" s="12">
        <x:v>33.25</x:v>
      </x:c>
      <x:c r="V558" s="12">
        <x:v>75.7</x:v>
      </x:c>
      <x:c r="W558" s="12">
        <x:f>NA()</x:f>
      </x:c>
    </x:row>
    <x:row r="559">
      <x:c r="A559">
        <x:v>23567</x:v>
      </x:c>
      <x:c r="B559" s="1">
        <x:v>44754.4010938657</x:v>
      </x:c>
      <x:c r="C559" s="6">
        <x:v>9.27913536</x:v>
      </x:c>
      <x:c r="D559" s="14" t="s">
        <x:v>92</x:v>
      </x:c>
      <x:c r="E559" s="15">
        <x:v>44733.6583966088</x:v>
      </x:c>
      <x:c r="F559" t="s">
        <x:v>97</x:v>
      </x:c>
      <x:c r="G559" s="6">
        <x:v>96.8158955557889</x:v>
      </x:c>
      <x:c r="H559" t="s">
        <x:v>95</x:v>
      </x:c>
      <x:c r="I559" s="6">
        <x:v>24.667633324133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21.383</x:v>
      </x:c>
      <x:c r="S559" s="8">
        <x:v>102544.540137497</x:v>
      </x:c>
      <x:c r="T559" s="12">
        <x:v>261762.629020185</x:v>
      </x:c>
      <x:c r="U559" s="12">
        <x:v>33.25</x:v>
      </x:c>
      <x:c r="V559" s="12">
        <x:v>75.7</x:v>
      </x:c>
      <x:c r="W559" s="12">
        <x:f>NA()</x:f>
      </x:c>
    </x:row>
    <x:row r="560">
      <x:c r="A560">
        <x:v>23571</x:v>
      </x:c>
      <x:c r="B560" s="1">
        <x:v>44754.4011055208</x:v>
      </x:c>
      <x:c r="C560" s="6">
        <x:v>9.29593047833333</x:v>
      </x:c>
      <x:c r="D560" s="14" t="s">
        <x:v>92</x:v>
      </x:c>
      <x:c r="E560" s="15">
        <x:v>44733.6583966088</x:v>
      </x:c>
      <x:c r="F560" t="s">
        <x:v>97</x:v>
      </x:c>
      <x:c r="G560" s="6">
        <x:v>96.8038508919461</x:v>
      </x:c>
      <x:c r="H560" t="s">
        <x:v>95</x:v>
      </x:c>
      <x:c r="I560" s="6">
        <x:v>24.6799203587816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21.383</x:v>
      </x:c>
      <x:c r="S560" s="8">
        <x:v>102546.610469738</x:v>
      </x:c>
      <x:c r="T560" s="12">
        <x:v>261764.363350242</x:v>
      </x:c>
      <x:c r="U560" s="12">
        <x:v>33.25</x:v>
      </x:c>
      <x:c r="V560" s="12">
        <x:v>75.7</x:v>
      </x:c>
      <x:c r="W560" s="12">
        <x:f>NA()</x:f>
      </x:c>
    </x:row>
    <x:row r="561">
      <x:c r="A561">
        <x:v>23577</x:v>
      </x:c>
      <x:c r="B561" s="1">
        <x:v>44754.4011172106</x:v>
      </x:c>
      <x:c r="C561" s="6">
        <x:v>9.31278279333333</x:v>
      </x:c>
      <x:c r="D561" s="14" t="s">
        <x:v>92</x:v>
      </x:c>
      <x:c r="E561" s="15">
        <x:v>44733.6583966088</x:v>
      </x:c>
      <x:c r="F561" t="s">
        <x:v>97</x:v>
      </x:c>
      <x:c r="G561" s="6">
        <x:v>96.829346874023</x:v>
      </x:c>
      <x:c r="H561" t="s">
        <x:v>95</x:v>
      </x:c>
      <x:c r="I561" s="6">
        <x:v>24.6799203587816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21.38</x:v>
      </x:c>
      <x:c r="S561" s="8">
        <x:v>102545.424784725</x:v>
      </x:c>
      <x:c r="T561" s="12">
        <x:v>261766.37145773</x:v>
      </x:c>
      <x:c r="U561" s="12">
        <x:v>33.25</x:v>
      </x:c>
      <x:c r="V561" s="12">
        <x:v>75.7</x:v>
      </x:c>
      <x:c r="W561" s="12">
        <x:f>NA()</x:f>
      </x:c>
    </x:row>
    <x:row r="562">
      <x:c r="A562">
        <x:v>23586</x:v>
      </x:c>
      <x:c r="B562" s="1">
        <x:v>44754.4011289699</x:v>
      </x:c>
      <x:c r="C562" s="6">
        <x:v>9.329701235</x:v>
      </x:c>
      <x:c r="D562" s="14" t="s">
        <x:v>92</x:v>
      </x:c>
      <x:c r="E562" s="15">
        <x:v>44733.6583966088</x:v>
      </x:c>
      <x:c r="F562" t="s">
        <x:v>97</x:v>
      </x:c>
      <x:c r="G562" s="6">
        <x:v>96.8208472576691</x:v>
      </x:c>
      <x:c r="H562" t="s">
        <x:v>95</x:v>
      </x:c>
      <x:c r="I562" s="6">
        <x:v>24.6799203587816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21.381</x:v>
      </x:c>
      <x:c r="S562" s="8">
        <x:v>102550.35139822</x:v>
      </x:c>
      <x:c r="T562" s="12">
        <x:v>261758.419242559</x:v>
      </x:c>
      <x:c r="U562" s="12">
        <x:v>33.25</x:v>
      </x:c>
      <x:c r="V562" s="12">
        <x:v>75.7</x:v>
      </x:c>
      <x:c r="W562" s="12">
        <x:f>NA()</x:f>
      </x:c>
    </x:row>
    <x:row r="563">
      <x:c r="A563">
        <x:v>23588</x:v>
      </x:c>
      <x:c r="B563" s="1">
        <x:v>44754.401140081</x:v>
      </x:c>
      <x:c r="C563" s="6">
        <x:v>9.345680765</x:v>
      </x:c>
      <x:c r="D563" s="14" t="s">
        <x:v>92</x:v>
      </x:c>
      <x:c r="E563" s="15">
        <x:v>44733.6583966088</x:v>
      </x:c>
      <x:c r="F563" t="s">
        <x:v>97</x:v>
      </x:c>
      <x:c r="G563" s="6">
        <x:v>96.8343016555592</x:v>
      </x:c>
      <x:c r="H563" t="s">
        <x:v>95</x:v>
      </x:c>
      <x:c r="I563" s="6">
        <x:v>24.6922074383733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21.378</x:v>
      </x:c>
      <x:c r="S563" s="8">
        <x:v>102541.670335855</x:v>
      </x:c>
      <x:c r="T563" s="12">
        <x:v>261753.115473832</x:v>
      </x:c>
      <x:c r="U563" s="12">
        <x:v>33.25</x:v>
      </x:c>
      <x:c r="V563" s="12">
        <x:v>75.7</x:v>
      </x:c>
      <x:c r="W563" s="12">
        <x:f>NA()</x:f>
      </x:c>
    </x:row>
    <x:row r="564">
      <x:c r="A564">
        <x:v>23597</x:v>
      </x:c>
      <x:c r="B564" s="1">
        <x:v>44754.4011517014</x:v>
      </x:c>
      <x:c r="C564" s="6">
        <x:v>9.36245277333333</x:v>
      </x:c>
      <x:c r="D564" s="14" t="s">
        <x:v>92</x:v>
      </x:c>
      <x:c r="E564" s="15">
        <x:v>44733.6583966088</x:v>
      </x:c>
      <x:c r="F564" t="s">
        <x:v>97</x:v>
      </x:c>
      <x:c r="G564" s="6">
        <x:v>96.8208472576691</x:v>
      </x:c>
      <x:c r="H564" t="s">
        <x:v>95</x:v>
      </x:c>
      <x:c r="I564" s="6">
        <x:v>24.6799203587816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21.381</x:v>
      </x:c>
      <x:c r="S564" s="8">
        <x:v>102545.805921242</x:v>
      </x:c>
      <x:c r="T564" s="12">
        <x:v>261754.665036438</x:v>
      </x:c>
      <x:c r="U564" s="12">
        <x:v>33.25</x:v>
      </x:c>
      <x:c r="V564" s="12">
        <x:v>75.7</x:v>
      </x:c>
      <x:c r="W564" s="12">
        <x:f>NA()</x:f>
      </x:c>
    </x:row>
    <x:row r="565">
      <x:c r="A565">
        <x:v>23603</x:v>
      </x:c>
      <x:c r="B565" s="1">
        <x:v>44754.4011633912</x:v>
      </x:c>
      <x:c r="C565" s="6">
        <x:v>9.37926694666667</x:v>
      </x:c>
      <x:c r="D565" s="14" t="s">
        <x:v>92</x:v>
      </x:c>
      <x:c r="E565" s="15">
        <x:v>44733.6583966088</x:v>
      </x:c>
      <x:c r="F565" t="s">
        <x:v>97</x:v>
      </x:c>
      <x:c r="G565" s="6">
        <x:v>96.7978294982116</x:v>
      </x:c>
      <x:c r="H565" t="s">
        <x:v>95</x:v>
      </x:c>
      <x:c r="I565" s="6">
        <x:v>24.6860638929597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21.383</x:v>
      </x:c>
      <x:c r="S565" s="8">
        <x:v>102549.954126772</x:v>
      </x:c>
      <x:c r="T565" s="12">
        <x:v>261767.332797276</x:v>
      </x:c>
      <x:c r="U565" s="12">
        <x:v>33.25</x:v>
      </x:c>
      <x:c r="V565" s="12">
        <x:v>75.7</x:v>
      </x:c>
      <x:c r="W565" s="12">
        <x:f>NA()</x:f>
      </x:c>
    </x:row>
    <x:row r="566">
      <x:c r="A566">
        <x:v>23608</x:v>
      </x:c>
      <x:c r="B566" s="1">
        <x:v>44754.401175081</x:v>
      </x:c>
      <x:c r="C566" s="6">
        <x:v>9.396108095</x:v>
      </x:c>
      <x:c r="D566" s="14" t="s">
        <x:v>92</x:v>
      </x:c>
      <x:c r="E566" s="15">
        <x:v>44733.6583966088</x:v>
      </x:c>
      <x:c r="F566" t="s">
        <x:v>97</x:v>
      </x:c>
      <x:c r="G566" s="6">
        <x:v>96.8137573733875</x:v>
      </x:c>
      <x:c r="H566" t="s">
        <x:v>95</x:v>
      </x:c>
      <x:c r="I566" s="6">
        <x:v>24.70449456291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21.379</x:v>
      </x:c>
      <x:c r="S566" s="8">
        <x:v>102550.031272974</x:v>
      </x:c>
      <x:c r="T566" s="12">
        <x:v>261763.614839084</x:v>
      </x:c>
      <x:c r="U566" s="12">
        <x:v>33.25</x:v>
      </x:c>
      <x:c r="V566" s="12">
        <x:v>75.7</x:v>
      </x:c>
      <x:c r="W566" s="12">
        <x:f>NA()</x:f>
      </x:c>
    </x:row>
    <x:row r="567">
      <x:c r="A567">
        <x:v>23614</x:v>
      </x:c>
      <x:c r="B567" s="1">
        <x:v>44754.4011867708</x:v>
      </x:c>
      <x:c r="C567" s="6">
        <x:v>9.41293920666667</x:v>
      </x:c>
      <x:c r="D567" s="14" t="s">
        <x:v>92</x:v>
      </x:c>
      <x:c r="E567" s="15">
        <x:v>44733.6583966088</x:v>
      </x:c>
      <x:c r="F567" t="s">
        <x:v>97</x:v>
      </x:c>
      <x:c r="G567" s="6">
        <x:v>96.778703413707</x:v>
      </x:c>
      <x:c r="H567" t="s">
        <x:v>95</x:v>
      </x:c>
      <x:c r="I567" s="6">
        <x:v>24.7229253339856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21.381</x:v>
      </x:c>
      <x:c r="S567" s="8">
        <x:v>102547.343279594</x:v>
      </x:c>
      <x:c r="T567" s="12">
        <x:v>261770.806540179</x:v>
      </x:c>
      <x:c r="U567" s="12">
        <x:v>33.25</x:v>
      </x:c>
      <x:c r="V567" s="12">
        <x:v>75.7</x:v>
      </x:c>
      <x:c r="W567" s="12">
        <x:f>NA()</x:f>
      </x:c>
    </x:row>
    <x:row r="568">
      <x:c r="A568">
        <x:v>23620</x:v>
      </x:c>
      <x:c r="B568" s="1">
        <x:v>44754.4011984954</x:v>
      </x:c>
      <x:c r="C568" s="6">
        <x:v>9.429839505</x:v>
      </x:c>
      <x:c r="D568" s="14" t="s">
        <x:v>92</x:v>
      </x:c>
      <x:c r="E568" s="15">
        <x:v>44733.6583966088</x:v>
      </x:c>
      <x:c r="F568" t="s">
        <x:v>97</x:v>
      </x:c>
      <x:c r="G568" s="6">
        <x:v>96.778703413707</x:v>
      </x:c>
      <x:c r="H568" t="s">
        <x:v>95</x:v>
      </x:c>
      <x:c r="I568" s="6">
        <x:v>24.7229253339856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21.381</x:v>
      </x:c>
      <x:c r="S568" s="8">
        <x:v>102555.943918352</x:v>
      </x:c>
      <x:c r="T568" s="12">
        <x:v>261766.607843257</x:v>
      </x:c>
      <x:c r="U568" s="12">
        <x:v>33.25</x:v>
      </x:c>
      <x:c r="V568" s="12">
        <x:v>75.7</x:v>
      </x:c>
      <x:c r="W568" s="12">
        <x:f>NA()</x:f>
      </x:c>
    </x:row>
    <x:row r="569">
      <x:c r="A569">
        <x:v>23627</x:v>
      </x:c>
      <x:c r="B569" s="1">
        <x:v>44754.4012096065</x:v>
      </x:c>
      <x:c r="C569" s="6">
        <x:v>9.44582542</x:v>
      </x:c>
      <x:c r="D569" s="14" t="s">
        <x:v>92</x:v>
      </x:c>
      <x:c r="E569" s="15">
        <x:v>44733.6583966088</x:v>
      </x:c>
      <x:c r="F569" t="s">
        <x:v>97</x:v>
      </x:c>
      <x:c r="G569" s="6">
        <x:v>96.766667940623</x:v>
      </x:c>
      <x:c r="H569" t="s">
        <x:v>95</x:v>
      </x:c>
      <x:c r="I569" s="6">
        <x:v>24.7352125708853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21.381</x:v>
      </x:c>
      <x:c r="S569" s="8">
        <x:v>102557.163925902</x:v>
      </x:c>
      <x:c r="T569" s="12">
        <x:v>261755.031543026</x:v>
      </x:c>
      <x:c r="U569" s="12">
        <x:v>33.25</x:v>
      </x:c>
      <x:c r="V569" s="12">
        <x:v>75.7</x:v>
      </x:c>
      <x:c r="W569" s="12">
        <x:f>NA()</x:f>
      </x:c>
    </x:row>
    <x:row r="570">
      <x:c r="A570">
        <x:v>23632</x:v>
      </x:c>
      <x:c r="B570" s="1">
        <x:v>44754.401221331</x:v>
      </x:c>
      <x:c r="C570" s="6">
        <x:v>9.46271719333333</x:v>
      </x:c>
      <x:c r="D570" s="14" t="s">
        <x:v>92</x:v>
      </x:c>
      <x:c r="E570" s="15">
        <x:v>44733.6583966088</x:v>
      </x:c>
      <x:c r="F570" t="s">
        <x:v>97</x:v>
      </x:c>
      <x:c r="G570" s="6">
        <x:v>96.771623814558</x:v>
      </x:c>
      <x:c r="H570" t="s">
        <x:v>95</x:v>
      </x:c>
      <x:c r="I570" s="6">
        <x:v>24.74749985273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21.379</x:v>
      </x:c>
      <x:c r="S570" s="8">
        <x:v>102552.494565338</x:v>
      </x:c>
      <x:c r="T570" s="12">
        <x:v>261764.78435438</x:v>
      </x:c>
      <x:c r="U570" s="12">
        <x:v>33.25</x:v>
      </x:c>
      <x:c r="V570" s="12">
        <x:v>75.7</x:v>
      </x:c>
      <x:c r="W570" s="12">
        <x:f>NA()</x:f>
      </x:c>
    </x:row>
    <x:row r="571">
      <x:c r="A571">
        <x:v>23638</x:v>
      </x:c>
      <x:c r="B571" s="1">
        <x:v>44754.4012330671</x:v>
      </x:c>
      <x:c r="C571" s="6">
        <x:v>9.47959749333333</x:v>
      </x:c>
      <x:c r="D571" s="14" t="s">
        <x:v>92</x:v>
      </x:c>
      <x:c r="E571" s="15">
        <x:v>44733.6583966088</x:v>
      </x:c>
      <x:c r="F571" t="s">
        <x:v>97</x:v>
      </x:c>
      <x:c r="G571" s="6">
        <x:v>96.7606511411345</x:v>
      </x:c>
      <x:c r="H571" t="s">
        <x:v>95</x:v>
      </x:c>
      <x:c r="I571" s="6">
        <x:v>24.7413562061893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21.381</x:v>
      </x:c>
      <x:c r="S571" s="8">
        <x:v>102548.466729457</x:v>
      </x:c>
      <x:c r="T571" s="12">
        <x:v>261756.939804652</x:v>
      </x:c>
      <x:c r="U571" s="12">
        <x:v>33.25</x:v>
      </x:c>
      <x:c r="V571" s="12">
        <x:v>75.7</x:v>
      </x:c>
      <x:c r="W571" s="12">
        <x:f>NA()</x:f>
      </x:c>
    </x:row>
    <x:row r="572">
      <x:c r="A572">
        <x:v>23643</x:v>
      </x:c>
      <x:c r="B572" s="1">
        <x:v>44754.4012442477</x:v>
      </x:c>
      <x:c r="C572" s="6">
        <x:v>9.495688515</x:v>
      </x:c>
      <x:c r="D572" s="14" t="s">
        <x:v>92</x:v>
      </x:c>
      <x:c r="E572" s="15">
        <x:v>44733.6583966088</x:v>
      </x:c>
      <x:c r="F572" t="s">
        <x:v>97</x:v>
      </x:c>
      <x:c r="G572" s="6">
        <x:v>96.7801196717195</x:v>
      </x:c>
      <x:c r="H572" t="s">
        <x:v>95</x:v>
      </x:c>
      <x:c r="I572" s="6">
        <x:v>24.74749985273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21.378</x:v>
      </x:c>
      <x:c r="S572" s="8">
        <x:v>102548.779971979</x:v>
      </x:c>
      <x:c r="T572" s="12">
        <x:v>261755.129448898</x:v>
      </x:c>
      <x:c r="U572" s="12">
        <x:v>33.25</x:v>
      </x:c>
      <x:c r="V572" s="12">
        <x:v>75.7</x:v>
      </x:c>
      <x:c r="W572" s="12">
        <x:f>NA()</x:f>
      </x:c>
    </x:row>
    <x:row r="573">
      <x:c r="A573">
        <x:v>23647</x:v>
      </x:c>
      <x:c r="B573" s="1">
        <x:v>44754.4012559028</x:v>
      </x:c>
      <x:c r="C573" s="6">
        <x:v>9.512491755</x:v>
      </x:c>
      <x:c r="D573" s="14" t="s">
        <x:v>92</x:v>
      </x:c>
      <x:c r="E573" s="15">
        <x:v>44733.6583966088</x:v>
      </x:c>
      <x:c r="F573" t="s">
        <x:v>97</x:v>
      </x:c>
      <x:c r="G573" s="6">
        <x:v>96.7631289127746</x:v>
      </x:c>
      <x:c r="H573" t="s">
        <x:v>95</x:v>
      </x:c>
      <x:c r="I573" s="6">
        <x:v>24.74749985273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21.38</x:v>
      </x:c>
      <x:c r="S573" s="8">
        <x:v>102542.652027511</x:v>
      </x:c>
      <x:c r="T573" s="12">
        <x:v>261753.752655319</x:v>
      </x:c>
      <x:c r="U573" s="12">
        <x:v>33.25</x:v>
      </x:c>
      <x:c r="V573" s="12">
        <x:v>75.7</x:v>
      </x:c>
      <x:c r="W573" s="12">
        <x:f>NA()</x:f>
      </x:c>
    </x:row>
    <x:row r="574">
      <x:c r="A574">
        <x:v>23656</x:v>
      </x:c>
      <x:c r="B574" s="1">
        <x:v>44754.4012675926</x:v>
      </x:c>
      <x:c r="C574" s="6">
        <x:v>9.529332385</x:v>
      </x:c>
      <x:c r="D574" s="14" t="s">
        <x:v>92</x:v>
      </x:c>
      <x:c r="E574" s="15">
        <x:v>44733.6583966088</x:v>
      </x:c>
      <x:c r="F574" t="s">
        <x:v>97</x:v>
      </x:c>
      <x:c r="G574" s="6">
        <x:v>96.7401269393682</x:v>
      </x:c>
      <x:c r="H574" t="s">
        <x:v>95</x:v>
      </x:c>
      <x:c r="I574" s="6">
        <x:v>24.7536435105076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21.382</x:v>
      </x:c>
      <x:c r="S574" s="8">
        <x:v>102544.166933317</x:v>
      </x:c>
      <x:c r="T574" s="12">
        <x:v>261752.633346278</x:v>
      </x:c>
      <x:c r="U574" s="12">
        <x:v>33.25</x:v>
      </x:c>
      <x:c r="V574" s="12">
        <x:v>75.7</x:v>
      </x:c>
      <x:c r="W574" s="12">
        <x:f>NA()</x:f>
      </x:c>
    </x:row>
    <x:row r="575">
      <x:c r="A575">
        <x:v>23661</x:v>
      </x:c>
      <x:c r="B575" s="1">
        <x:v>44754.4012792824</x:v>
      </x:c>
      <x:c r="C575" s="6">
        <x:v>9.54614251833333</x:v>
      </x:c>
      <x:c r="D575" s="14" t="s">
        <x:v>92</x:v>
      </x:c>
      <x:c r="E575" s="15">
        <x:v>44733.6583966088</x:v>
      </x:c>
      <x:c r="F575" t="s">
        <x:v>97</x:v>
      </x:c>
      <x:c r="G575" s="6">
        <x:v>96.771623814558</x:v>
      </x:c>
      <x:c r="H575" t="s">
        <x:v>95</x:v>
      </x:c>
      <x:c r="I575" s="6">
        <x:v>24.74749985273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21.379</x:v>
      </x:c>
      <x:c r="S575" s="8">
        <x:v>102541.964276742</x:v>
      </x:c>
      <x:c r="T575" s="12">
        <x:v>261749.24882672</x:v>
      </x:c>
      <x:c r="U575" s="12">
        <x:v>33.25</x:v>
      </x:c>
      <x:c r="V575" s="12">
        <x:v>75.7</x:v>
      </x:c>
      <x:c r="W575" s="12">
        <x:f>NA()</x:f>
      </x:c>
    </x:row>
    <x:row r="576">
      <x:c r="A576">
        <x:v>23670</x:v>
      </x:c>
      <x:c r="B576" s="1">
        <x:v>44754.4012909375</x:v>
      </x:c>
      <x:c r="C576" s="6">
        <x:v>9.56292073333333</x:v>
      </x:c>
      <x:c r="D576" s="14" t="s">
        <x:v>92</x:v>
      </x:c>
      <x:c r="E576" s="15">
        <x:v>44733.6583966088</x:v>
      </x:c>
      <x:c r="F576" t="s">
        <x:v>97</x:v>
      </x:c>
      <x:c r="G576" s="6">
        <x:v>96.7801196717195</x:v>
      </x:c>
      <x:c r="H576" t="s">
        <x:v>95</x:v>
      </x:c>
      <x:c r="I576" s="6">
        <x:v>24.74749985273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21.378</x:v>
      </x:c>
      <x:c r="S576" s="8">
        <x:v>102542.917160747</x:v>
      </x:c>
      <x:c r="T576" s="12">
        <x:v>261732.056330948</x:v>
      </x:c>
      <x:c r="U576" s="12">
        <x:v>33.25</x:v>
      </x:c>
      <x:c r="V576" s="12">
        <x:v>75.7</x:v>
      </x:c>
      <x:c r="W576" s="12">
        <x:f>NA()</x:f>
      </x:c>
    </x:row>
    <x:row r="577">
      <x:c r="A577">
        <x:v>23675</x:v>
      </x:c>
      <x:c r="B577" s="1">
        <x:v>44754.4013026273</x:v>
      </x:c>
      <x:c r="C577" s="6">
        <x:v>9.57974161333333</x:v>
      </x:c>
      <x:c r="D577" s="14" t="s">
        <x:v>92</x:v>
      </x:c>
      <x:c r="E577" s="15">
        <x:v>44733.6583966088</x:v>
      </x:c>
      <x:c r="F577" t="s">
        <x:v>97</x:v>
      </x:c>
      <x:c r="G577" s="6">
        <x:v>96.7896773046301</x:v>
      </x:c>
      <x:c r="H577" t="s">
        <x:v>95</x:v>
      </x:c>
      <x:c r="I577" s="6">
        <x:v>24.7290689468173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21.379</x:v>
      </x:c>
      <x:c r="S577" s="8">
        <x:v>102545.468303088</x:v>
      </x:c>
      <x:c r="T577" s="12">
        <x:v>261746.71489207</x:v>
      </x:c>
      <x:c r="U577" s="12">
        <x:v>33.25</x:v>
      </x:c>
      <x:c r="V577" s="12">
        <x:v>75.7</x:v>
      </x:c>
      <x:c r="W577" s="12">
        <x:f>NA()</x:f>
      </x:c>
    </x:row>
    <x:row r="578">
      <x:c r="A578">
        <x:v>23678</x:v>
      </x:c>
      <x:c r="B578" s="1">
        <x:v>44754.4013137384</x:v>
      </x:c>
      <x:c r="C578" s="6">
        <x:v>9.59576077333333</x:v>
      </x:c>
      <x:c r="D578" s="14" t="s">
        <x:v>92</x:v>
      </x:c>
      <x:c r="E578" s="15">
        <x:v>44733.6583966088</x:v>
      </x:c>
      <x:c r="F578" t="s">
        <x:v>97</x:v>
      </x:c>
      <x:c r="G578" s="6">
        <x:v>96.7981747078049</x:v>
      </x:c>
      <x:c r="H578" t="s">
        <x:v>95</x:v>
      </x:c>
      <x:c r="I578" s="6">
        <x:v>24.7290689468173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21.378</x:v>
      </x:c>
      <x:c r="S578" s="8">
        <x:v>102542.859926786</x:v>
      </x:c>
      <x:c r="T578" s="12">
        <x:v>261742.847830603</x:v>
      </x:c>
      <x:c r="U578" s="12">
        <x:v>33.25</x:v>
      </x:c>
      <x:c r="V578" s="12">
        <x:v>75.7</x:v>
      </x:c>
      <x:c r="W578" s="12">
        <x:f>NA()</x:f>
      </x:c>
    </x:row>
    <x:row r="579">
      <x:c r="A579">
        <x:v>23684</x:v>
      </x:c>
      <x:c r="B579" s="1">
        <x:v>44754.4013254282</x:v>
      </x:c>
      <x:c r="C579" s="6">
        <x:v>9.61261527</x:v>
      </x:c>
      <x:c r="D579" s="14" t="s">
        <x:v>92</x:v>
      </x:c>
      <x:c r="E579" s="15">
        <x:v>44733.6583966088</x:v>
      </x:c>
      <x:c r="F579" t="s">
        <x:v>97</x:v>
      </x:c>
      <x:c r="G579" s="6">
        <x:v>96.821193007549</x:v>
      </x:c>
      <x:c r="H579" t="s">
        <x:v>95</x:v>
      </x:c>
      <x:c r="I579" s="6">
        <x:v>24.7229253339856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21.376</x:v>
      </x:c>
      <x:c r="S579" s="8">
        <x:v>102552.615237127</x:v>
      </x:c>
      <x:c r="T579" s="12">
        <x:v>261745.585006554</x:v>
      </x:c>
      <x:c r="U579" s="12">
        <x:v>33.25</x:v>
      </x:c>
      <x:c r="V579" s="12">
        <x:v>75.7</x:v>
      </x:c>
      <x:c r="W579" s="12">
        <x:f>NA()</x:f>
      </x:c>
    </x:row>
    <x:row r="580">
      <x:c r="A580">
        <x:v>23690</x:v>
      </x:c>
      <x:c r="B580" s="1">
        <x:v>44754.4013371875</x:v>
      </x:c>
      <x:c r="C580" s="6">
        <x:v>9.62955241</x:v>
      </x:c>
      <x:c r="D580" s="14" t="s">
        <x:v>92</x:v>
      </x:c>
      <x:c r="E580" s="15">
        <x:v>44733.6583966088</x:v>
      </x:c>
      <x:c r="F580" t="s">
        <x:v>97</x:v>
      </x:c>
      <x:c r="G580" s="6">
        <x:v>96.8041943028909</x:v>
      </x:c>
      <x:c r="H580" t="s">
        <x:v>95</x:v>
      </x:c>
      <x:c r="I580" s="6">
        <x:v>24.7229253339856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21.378</x:v>
      </x:c>
      <x:c r="S580" s="8">
        <x:v>102551.176225693</x:v>
      </x:c>
      <x:c r="T580" s="12">
        <x:v>261746.28225041</x:v>
      </x:c>
      <x:c r="U580" s="12">
        <x:v>33.25</x:v>
      </x:c>
      <x:c r="V580" s="12">
        <x:v>75.7</x:v>
      </x:c>
      <x:c r="W580" s="12">
        <x:f>NA()</x:f>
      </x:c>
    </x:row>
    <x:row r="581">
      <x:c r="A581">
        <x:v>23698</x:v>
      </x:c>
      <x:c r="B581" s="1">
        <x:v>44754.4013489236</x:v>
      </x:c>
      <x:c r="C581" s="6">
        <x:v>9.64639462333333</x:v>
      </x:c>
      <x:c r="D581" s="14" t="s">
        <x:v>92</x:v>
      </x:c>
      <x:c r="E581" s="15">
        <x:v>44733.6583966088</x:v>
      </x:c>
      <x:c r="F581" t="s">
        <x:v>97</x:v>
      </x:c>
      <x:c r="G581" s="6">
        <x:v>96.7896773046301</x:v>
      </x:c>
      <x:c r="H581" t="s">
        <x:v>95</x:v>
      </x:c>
      <x:c r="I581" s="6">
        <x:v>24.7290689468173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21.379</x:v>
      </x:c>
      <x:c r="S581" s="8">
        <x:v>102546.665667761</x:v>
      </x:c>
      <x:c r="T581" s="12">
        <x:v>261736.607348371</x:v>
      </x:c>
      <x:c r="U581" s="12">
        <x:v>33.25</x:v>
      </x:c>
      <x:c r="V581" s="12">
        <x:v>75.7</x:v>
      </x:c>
      <x:c r="W581" s="12">
        <x:f>NA()</x:f>
      </x:c>
    </x:row>
    <x:row r="582">
      <x:c r="A582">
        <x:v>23704</x:v>
      </x:c>
      <x:c r="B582" s="1">
        <x:v>44754.4013600347</x:v>
      </x:c>
      <x:c r="C582" s="6">
        <x:v>9.66239223166667</x:v>
      </x:c>
      <x:c r="D582" s="14" t="s">
        <x:v>92</x:v>
      </x:c>
      <x:c r="E582" s="15">
        <x:v>44733.6583966088</x:v>
      </x:c>
      <x:c r="F582" t="s">
        <x:v>97</x:v>
      </x:c>
      <x:c r="G582" s="6">
        <x:v>96.772685364782</x:v>
      </x:c>
      <x:c r="H582" t="s">
        <x:v>95</x:v>
      </x:c>
      <x:c r="I582" s="6">
        <x:v>24.7290689468173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21.381</x:v>
      </x:c>
      <x:c r="S582" s="8">
        <x:v>102549.461522168</x:v>
      </x:c>
      <x:c r="T582" s="12">
        <x:v>261738.623335114</x:v>
      </x:c>
      <x:c r="U582" s="12">
        <x:v>33.25</x:v>
      </x:c>
      <x:c r="V582" s="12">
        <x:v>75.7</x:v>
      </x:c>
      <x:c r="W582" s="12">
        <x:f>NA()</x:f>
      </x:c>
    </x:row>
    <x:row r="583">
      <x:c r="A583">
        <x:v>23710</x:v>
      </x:c>
      <x:c r="B583" s="1">
        <x:v>44754.4013716782</x:v>
      </x:c>
      <x:c r="C583" s="6">
        <x:v>9.67918921833333</x:v>
      </x:c>
      <x:c r="D583" s="14" t="s">
        <x:v>92</x:v>
      </x:c>
      <x:c r="E583" s="15">
        <x:v>44733.6583966088</x:v>
      </x:c>
      <x:c r="F583" t="s">
        <x:v>97</x:v>
      </x:c>
      <x:c r="G583" s="6">
        <x:v>96.7751629175702</x:v>
      </x:c>
      <x:c r="H583" t="s">
        <x:v>95</x:v>
      </x:c>
      <x:c r="I583" s="6">
        <x:v>24.7352125708853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21.38</x:v>
      </x:c>
      <x:c r="S583" s="8">
        <x:v>102553.612574294</x:v>
      </x:c>
      <x:c r="T583" s="12">
        <x:v>261742.228523382</x:v>
      </x:c>
      <x:c r="U583" s="12">
        <x:v>33.25</x:v>
      </x:c>
      <x:c r="V583" s="12">
        <x:v>75.7</x:v>
      </x:c>
      <x:c r="W583" s="12">
        <x:f>NA()</x:f>
      </x:c>
    </x:row>
    <x:row r="584">
      <x:c r="A584">
        <x:v>23715</x:v>
      </x:c>
      <x:c r="B584" s="1">
        <x:v>44754.4013834143</x:v>
      </x:c>
      <x:c r="C584" s="6">
        <x:v>9.696065275</x:v>
      </x:c>
      <x:c r="D584" s="14" t="s">
        <x:v>92</x:v>
      </x:c>
      <x:c r="E584" s="15">
        <x:v>44733.6583966088</x:v>
      </x:c>
      <x:c r="F584" t="s">
        <x:v>97</x:v>
      </x:c>
      <x:c r="G584" s="6">
        <x:v>96.7861373923152</x:v>
      </x:c>
      <x:c r="H584" t="s">
        <x:v>95</x:v>
      </x:c>
      <x:c r="I584" s="6">
        <x:v>24.7413562061893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21.378</x:v>
      </x:c>
      <x:c r="S584" s="8">
        <x:v>102550.124767726</x:v>
      </x:c>
      <x:c r="T584" s="12">
        <x:v>261737.274507485</x:v>
      </x:c>
      <x:c r="U584" s="12">
        <x:v>33.25</x:v>
      </x:c>
      <x:c r="V584" s="12">
        <x:v>75.7</x:v>
      </x:c>
      <x:c r="W584" s="12">
        <x:f>NA()</x:f>
      </x:c>
    </x:row>
    <x:row r="585">
      <x:c r="A585">
        <x:v>23720</x:v>
      </x:c>
      <x:c r="B585" s="1">
        <x:v>44754.4013950579</x:v>
      </x:c>
      <x:c r="C585" s="6">
        <x:v>9.71288145166667</x:v>
      </x:c>
      <x:c r="D585" s="14" t="s">
        <x:v>92</x:v>
      </x:c>
      <x:c r="E585" s="15">
        <x:v>44733.6583966088</x:v>
      </x:c>
      <x:c r="F585" t="s">
        <x:v>97</x:v>
      </x:c>
      <x:c r="G585" s="6">
        <x:v>96.8066730666791</x:v>
      </x:c>
      <x:c r="H585" t="s">
        <x:v>95</x:v>
      </x:c>
      <x:c r="I585" s="6">
        <x:v>24.7290689468173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21.377</x:v>
      </x:c>
      <x:c r="S585" s="8">
        <x:v>102553.159383371</x:v>
      </x:c>
      <x:c r="T585" s="12">
        <x:v>261742.72046608</x:v>
      </x:c>
      <x:c r="U585" s="12">
        <x:v>33.25</x:v>
      </x:c>
      <x:c r="V585" s="12">
        <x:v>75.7</x:v>
      </x:c>
      <x:c r="W585" s="12">
        <x:f>NA()</x:f>
      </x:c>
    </x:row>
    <x:row r="586">
      <x:c r="A586">
        <x:v>23727</x:v>
      </x:c>
      <x:c r="B586" s="1">
        <x:v>44754.401406713</x:v>
      </x:c>
      <x:c r="C586" s="6">
        <x:v>9.729671125</x:v>
      </x:c>
      <x:c r="D586" s="14" t="s">
        <x:v>92</x:v>
      </x:c>
      <x:c r="E586" s="15">
        <x:v>44733.6583966088</x:v>
      </x:c>
      <x:c r="F586" t="s">
        <x:v>97</x:v>
      </x:c>
      <x:c r="G586" s="6">
        <x:v>96.8077364185539</x:v>
      </x:c>
      <x:c r="H586" t="s">
        <x:v>95</x:v>
      </x:c>
      <x:c r="I586" s="6">
        <x:v>24.7106381420326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21.379</x:v>
      </x:c>
      <x:c r="S586" s="8">
        <x:v>102548.042397248</x:v>
      </x:c>
      <x:c r="T586" s="12">
        <x:v>261737.141478766</x:v>
      </x:c>
      <x:c r="U586" s="12">
        <x:v>33.25</x:v>
      </x:c>
      <x:c r="V586" s="12">
        <x:v>75.7</x:v>
      </x:c>
      <x:c r="W586" s="12">
        <x:f>NA()</x:f>
      </x:c>
    </x:row>
    <x:row r="587">
      <x:c r="A587">
        <x:v>23735</x:v>
      </x:c>
      <x:c r="B587" s="1">
        <x:v>44754.4014178588</x:v>
      </x:c>
      <x:c r="C587" s="6">
        <x:v>9.74567747666667</x:v>
      </x:c>
      <x:c r="D587" s="14" t="s">
        <x:v>92</x:v>
      </x:c>
      <x:c r="E587" s="15">
        <x:v>44733.6583966088</x:v>
      </x:c>
      <x:c r="F587" t="s">
        <x:v>97</x:v>
      </x:c>
      <x:c r="G587" s="6">
        <x:v>96.8452817643765</x:v>
      </x:c>
      <x:c r="H587" t="s">
        <x:v>95</x:v>
      </x:c>
      <x:c r="I587" s="6">
        <x:v>24.6983509950237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21.376</x:v>
      </x:c>
      <x:c r="S587" s="8">
        <x:v>102554.074618158</x:v>
      </x:c>
      <x:c r="T587" s="12">
        <x:v>261728.502004491</x:v>
      </x:c>
      <x:c r="U587" s="12">
        <x:v>33.25</x:v>
      </x:c>
      <x:c r="V587" s="12">
        <x:v>75.7</x:v>
      </x:c>
      <x:c r="W587" s="12">
        <x:f>NA()</x:f>
      </x:c>
    </x:row>
    <x:row r="588">
      <x:c r="A588">
        <x:v>23740</x:v>
      </x:c>
      <x:c r="B588" s="1">
        <x:v>44754.4014295949</x:v>
      </x:c>
      <x:c r="C588" s="6">
        <x:v>9.76259400166667</x:v>
      </x:c>
      <x:c r="D588" s="14" t="s">
        <x:v>92</x:v>
      </x:c>
      <x:c r="E588" s="15">
        <x:v>44733.6583966088</x:v>
      </x:c>
      <x:c r="F588" t="s">
        <x:v>97</x:v>
      </x:c>
      <x:c r="G588" s="6">
        <x:v>96.8258011589176</x:v>
      </x:c>
      <x:c r="H588" t="s">
        <x:v>95</x:v>
      </x:c>
      <x:c r="I588" s="6">
        <x:v>24.6922074383733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21.379</x:v>
      </x:c>
      <x:c r="S588" s="8">
        <x:v>102549.793977625</x:v>
      </x:c>
      <x:c r="T588" s="12">
        <x:v>261731.428236429</x:v>
      </x:c>
      <x:c r="U588" s="12">
        <x:v>33.25</x:v>
      </x:c>
      <x:c r="V588" s="12">
        <x:v>75.7</x:v>
      </x:c>
      <x:c r="W588" s="12">
        <x:f>NA()</x:f>
      </x:c>
    </x:row>
    <x:row r="589">
      <x:c r="A589">
        <x:v>23745</x:v>
      </x:c>
      <x:c r="B589" s="1">
        <x:v>44754.4014413194</x:v>
      </x:c>
      <x:c r="C589" s="6">
        <x:v>9.77945889833333</x:v>
      </x:c>
      <x:c r="D589" s="14" t="s">
        <x:v>92</x:v>
      </x:c>
      <x:c r="E589" s="15">
        <x:v>44733.6583966088</x:v>
      </x:c>
      <x:c r="F589" t="s">
        <x:v>97</x:v>
      </x:c>
      <x:c r="G589" s="6">
        <x:v>96.8463489744614</x:v>
      </x:c>
      <x:c r="H589" t="s">
        <x:v>95</x:v>
      </x:c>
      <x:c r="I589" s="6">
        <x:v>24.6799203587816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21.378</x:v>
      </x:c>
      <x:c r="S589" s="8">
        <x:v>102556.381890349</x:v>
      </x:c>
      <x:c r="T589" s="12">
        <x:v>261728.836000061</x:v>
      </x:c>
      <x:c r="U589" s="12">
        <x:v>33.25</x:v>
      </x:c>
      <x:c r="V589" s="12">
        <x:v>75.7</x:v>
      </x:c>
      <x:c r="W589" s="12">
        <x:f>NA()</x:f>
      </x:c>
    </x:row>
    <x:row r="590">
      <x:c r="A590">
        <x:v>23751</x:v>
      </x:c>
      <x:c r="B590" s="1">
        <x:v>44754.4014530093</x:v>
      </x:c>
      <x:c r="C590" s="6">
        <x:v>9.79630235666667</x:v>
      </x:c>
      <x:c r="D590" s="14" t="s">
        <x:v>92</x:v>
      </x:c>
      <x:c r="E590" s="15">
        <x:v>44733.6583966088</x:v>
      </x:c>
      <x:c r="F590" t="s">
        <x:v>97</x:v>
      </x:c>
      <x:c r="G590" s="6">
        <x:v>96.8474194499371</x:v>
      </x:c>
      <x:c r="H590" t="s">
        <x:v>95</x:v>
      </x:c>
      <x:c r="I590" s="6">
        <x:v>24.6614898236626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21.38</x:v>
      </x:c>
      <x:c r="S590" s="8">
        <x:v>102552.809285203</x:v>
      </x:c>
      <x:c r="T590" s="12">
        <x:v>261728.773608618</x:v>
      </x:c>
      <x:c r="U590" s="12">
        <x:v>33.25</x:v>
      </x:c>
      <x:c r="V590" s="12">
        <x:v>75.7</x:v>
      </x:c>
      <x:c r="W590" s="12">
        <x:f>NA()</x:f>
      </x:c>
    </x:row>
    <x:row r="591">
      <x:c r="A591">
        <x:v>23756</x:v>
      </x:c>
      <x:c r="B591" s="1">
        <x:v>44754.4014646991</x:v>
      </x:c>
      <x:c r="C591" s="6">
        <x:v>9.81314744</x:v>
      </x:c>
      <x:c r="D591" s="14" t="s">
        <x:v>92</x:v>
      </x:c>
      <x:c r="E591" s="15">
        <x:v>44733.6583966088</x:v>
      </x:c>
      <x:c r="F591" t="s">
        <x:v>97</x:v>
      </x:c>
      <x:c r="G591" s="6">
        <x:v>96.8789556697669</x:v>
      </x:c>
      <x:c r="H591" t="s">
        <x:v>95</x:v>
      </x:c>
      <x:c r="I591" s="6">
        <x:v>24.655346334428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21.377</x:v>
      </x:c>
      <x:c r="S591" s="8">
        <x:v>102554.351382487</x:v>
      </x:c>
      <x:c r="T591" s="12">
        <x:v>261728.005267264</x:v>
      </x:c>
      <x:c r="U591" s="12">
        <x:v>33.25</x:v>
      </x:c>
      <x:c r="V591" s="12">
        <x:v>75.7</x:v>
      </x:c>
      <x:c r="W591" s="12">
        <x:f>NA()</x:f>
      </x:c>
    </x:row>
    <x:row r="592">
      <x:c r="A592">
        <x:v>23761</x:v>
      </x:c>
      <x:c r="B592" s="1">
        <x:v>44754.4014758102</x:v>
      </x:c>
      <x:c r="C592" s="6">
        <x:v>9.82916258333333</x:v>
      </x:c>
      <x:c r="D592" s="14" t="s">
        <x:v>92</x:v>
      </x:c>
      <x:c r="E592" s="15">
        <x:v>44733.6583966088</x:v>
      </x:c>
      <x:c r="F592" t="s">
        <x:v>97</x:v>
      </x:c>
      <x:c r="G592" s="6">
        <x:v>96.8679741149072</x:v>
      </x:c>
      <x:c r="H592" t="s">
        <x:v>95</x:v>
      </x:c>
      <x:c r="I592" s="6">
        <x:v>24.6492028564289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21.379</x:v>
      </x:c>
      <x:c r="S592" s="8">
        <x:v>102545.713803738</x:v>
      </x:c>
      <x:c r="T592" s="12">
        <x:v>261722.953590915</x:v>
      </x:c>
      <x:c r="U592" s="12">
        <x:v>33.25</x:v>
      </x:c>
      <x:c r="V592" s="12">
        <x:v>75.7</x:v>
      </x:c>
      <x:c r="W592" s="12">
        <x:f>NA()</x:f>
      </x:c>
    </x:row>
    <x:row r="593">
      <x:c r="A593">
        <x:v>23771</x:v>
      </x:c>
      <x:c r="B593" s="1">
        <x:v>44754.4014874653</x:v>
      </x:c>
      <x:c r="C593" s="6">
        <x:v>9.845943255</x:v>
      </x:c>
      <x:c r="D593" s="14" t="s">
        <x:v>92</x:v>
      </x:c>
      <x:c r="E593" s="15">
        <x:v>44733.6583966088</x:v>
      </x:c>
      <x:c r="F593" t="s">
        <x:v>97</x:v>
      </x:c>
      <x:c r="G593" s="6">
        <x:v>96.8704511213482</x:v>
      </x:c>
      <x:c r="H593" t="s">
        <x:v>95</x:v>
      </x:c>
      <x:c r="I593" s="6">
        <x:v>24.655346334428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21.378</x:v>
      </x:c>
      <x:c r="S593" s="8">
        <x:v>102556.48133279</x:v>
      </x:c>
      <x:c r="T593" s="12">
        <x:v>261719.353536893</x:v>
      </x:c>
      <x:c r="U593" s="12">
        <x:v>33.25</x:v>
      </x:c>
      <x:c r="V593" s="12">
        <x:v>75.7</x:v>
      </x:c>
      <x:c r="W593" s="12">
        <x:f>NA()</x:f>
      </x:c>
    </x:row>
    <x:row r="594">
      <x:c r="A594">
        <x:v>23776</x:v>
      </x:c>
      <x:c r="B594" s="1">
        <x:v>44754.4014991551</x:v>
      </x:c>
      <x:c r="C594" s="6">
        <x:v>9.86276635666667</x:v>
      </x:c>
      <x:c r="D594" s="14" t="s">
        <x:v>92</x:v>
      </x:c>
      <x:c r="E594" s="15">
        <x:v>44733.6583966088</x:v>
      </x:c>
      <x:c r="F594" t="s">
        <x:v>97</x:v>
      </x:c>
      <x:c r="G594" s="6">
        <x:v>96.8449432138282</x:v>
      </x:c>
      <x:c r="H594" t="s">
        <x:v>95</x:v>
      </x:c>
      <x:c r="I594" s="6">
        <x:v>24.655346334428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21.381</x:v>
      </x:c>
      <x:c r="S594" s="8">
        <x:v>102560.586909088</x:v>
      </x:c>
      <x:c r="T594" s="12">
        <x:v>261729.532816487</x:v>
      </x:c>
      <x:c r="U594" s="12">
        <x:v>33.25</x:v>
      </x:c>
      <x:c r="V594" s="12">
        <x:v>75.7</x:v>
      </x:c>
      <x:c r="W594" s="12">
        <x:f>NA()</x:f>
      </x:c>
    </x:row>
    <x:row r="595">
      <x:c r="A595">
        <x:v>23783</x:v>
      </x:c>
      <x:c r="B595" s="1">
        <x:v>44754.4015108449</x:v>
      </x:c>
      <x:c r="C595" s="6">
        <x:v>9.87959502833333</x:v>
      </x:c>
      <x:c r="D595" s="14" t="s">
        <x:v>92</x:v>
      </x:c>
      <x:c r="E595" s="15">
        <x:v>44733.6583966088</x:v>
      </x:c>
      <x:c r="F595" t="s">
        <x:v>97</x:v>
      </x:c>
      <x:c r="G595" s="6">
        <x:v>96.8874611747237</x:v>
      </x:c>
      <x:c r="H595" t="s">
        <x:v>95</x:v>
      </x:c>
      <x:c r="I595" s="6">
        <x:v>24.655346334428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21.376</x:v>
      </x:c>
      <x:c r="S595" s="8">
        <x:v>102557.623921767</x:v>
      </x:c>
      <x:c r="T595" s="12">
        <x:v>261726.076481753</x:v>
      </x:c>
      <x:c r="U595" s="12">
        <x:v>33.25</x:v>
      </x:c>
      <x:c r="V595" s="12">
        <x:v>75.7</x:v>
      </x:c>
      <x:c r="W595" s="12">
        <x:f>NA()</x:f>
      </x:c>
    </x:row>
    <x:row r="596">
      <x:c r="A596">
        <x:v>23788</x:v>
      </x:c>
      <x:c r="B596" s="1">
        <x:v>44754.4015227662</x:v>
      </x:c>
      <x:c r="C596" s="6">
        <x:v>9.89675995833333</x:v>
      </x:c>
      <x:c r="D596" s="14" t="s">
        <x:v>92</x:v>
      </x:c>
      <x:c r="E596" s="15">
        <x:v>44733.6583966088</x:v>
      </x:c>
      <x:c r="F596" t="s">
        <x:v>97</x:v>
      </x:c>
      <x:c r="G596" s="6">
        <x:v>96.9080255632488</x:v>
      </x:c>
      <x:c r="H596" t="s">
        <x:v>95</x:v>
      </x:c>
      <x:c r="I596" s="6">
        <x:v>24.6430593896653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21.375</x:v>
      </x:c>
      <x:c r="S596" s="8">
        <x:v>102558.488118776</x:v>
      </x:c>
      <x:c r="T596" s="12">
        <x:v>261731.986393981</x:v>
      </x:c>
      <x:c r="U596" s="12">
        <x:v>33.25</x:v>
      </x:c>
      <x:c r="V596" s="12">
        <x:v>75.7</x:v>
      </x:c>
      <x:c r="W596" s="12">
        <x:f>NA()</x:f>
      </x:c>
    </x:row>
    <x:row r="597">
      <x:c r="A597">
        <x:v>23793</x:v>
      </x:c>
      <x:c r="B597" s="1">
        <x:v>44754.401533912</x:v>
      </x:c>
      <x:c r="C597" s="6">
        <x:v>9.91280530666667</x:v>
      </x:c>
      <x:c r="D597" s="14" t="s">
        <x:v>92</x:v>
      </x:c>
      <x:c r="E597" s="15">
        <x:v>44733.6583966088</x:v>
      </x:c>
      <x:c r="F597" t="s">
        <x:v>97</x:v>
      </x:c>
      <x:c r="G597" s="6">
        <x:v>96.9502480449016</x:v>
      </x:c>
      <x:c r="H597" t="s">
        <x:v>95</x:v>
      </x:c>
      <x:c r="I597" s="6">
        <x:v>24.6000554369134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21.375</x:v>
      </x:c>
      <x:c r="S597" s="8">
        <x:v>102560.884435439</x:v>
      </x:c>
      <x:c r="T597" s="12">
        <x:v>261720.069159994</x:v>
      </x:c>
      <x:c r="U597" s="12">
        <x:v>33.25</x:v>
      </x:c>
      <x:c r="V597" s="12">
        <x:v>75.7</x:v>
      </x:c>
      <x:c r="W597" s="12">
        <x:f>NA()</x:f>
      </x:c>
    </x:row>
    <x:row r="598">
      <x:c r="A598">
        <x:v>23801</x:v>
      </x:c>
      <x:c r="B598" s="1">
        <x:v>44754.4015456019</x:v>
      </x:c>
      <x:c r="C598" s="6">
        <x:v>9.92966743166667</x:v>
      </x:c>
      <x:c r="D598" s="14" t="s">
        <x:v>92</x:v>
      </x:c>
      <x:c r="E598" s="15">
        <x:v>44733.6583966088</x:v>
      </x:c>
      <x:c r="F598" t="s">
        <x:v>97</x:v>
      </x:c>
      <x:c r="G598" s="6">
        <x:v>96.9367836951253</x:v>
      </x:c>
      <x:c r="H598" t="s">
        <x:v>95</x:v>
      </x:c>
      <x:c r="I598" s="6">
        <x:v>24.5877686943873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21.378</x:v>
      </x:c>
      <x:c r="S598" s="8">
        <x:v>102557.186679992</x:v>
      </x:c>
      <x:c r="T598" s="12">
        <x:v>261722.599513909</x:v>
      </x:c>
      <x:c r="U598" s="12">
        <x:v>33.25</x:v>
      </x:c>
      <x:c r="V598" s="12">
        <x:v>75.7</x:v>
      </x:c>
      <x:c r="W598" s="12">
        <x:f>NA()</x:f>
      </x:c>
    </x:row>
    <x:row r="599">
      <x:c r="A599">
        <x:v>23807</x:v>
      </x:c>
      <x:c r="B599" s="1">
        <x:v>44754.4015572917</x:v>
      </x:c>
      <x:c r="C599" s="6">
        <x:v>9.94648062833333</x:v>
      </x:c>
      <x:c r="D599" s="14" t="s">
        <x:v>92</x:v>
      </x:c>
      <x:c r="E599" s="15">
        <x:v>44733.6583966088</x:v>
      </x:c>
      <x:c r="F599" t="s">
        <x:v>97</x:v>
      </x:c>
      <x:c r="G599" s="6">
        <x:v>96.9853809920544</x:v>
      </x:c>
      <x:c r="H599" t="s">
        <x:v>95</x:v>
      </x:c>
      <x:c r="I599" s="6">
        <x:v>24.5816253399767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21.373</x:v>
      </x:c>
      <x:c r="S599" s="8">
        <x:v>102554.071701811</x:v>
      </x:c>
      <x:c r="T599" s="12">
        <x:v>261724.137472747</x:v>
      </x:c>
      <x:c r="U599" s="12">
        <x:v>33.25</x:v>
      </x:c>
      <x:c r="V599" s="12">
        <x:v>75.7</x:v>
      </x:c>
      <x:c r="W599" s="12">
        <x:f>NA()</x:f>
      </x:c>
    </x:row>
    <x:row r="600">
      <x:c r="A600">
        <x:v>23811</x:v>
      </x:c>
      <x:c r="B600" s="1">
        <x:v>44754.4015684375</x:v>
      </x:c>
      <x:c r="C600" s="6">
        <x:v>9.962539585</x:v>
      </x:c>
      <x:c r="D600" s="14" t="s">
        <x:v>92</x:v>
      </x:c>
      <x:c r="E600" s="15">
        <x:v>44733.6583966088</x:v>
      </x:c>
      <x:c r="F600" t="s">
        <x:v>97</x:v>
      </x:c>
      <x:c r="G600" s="6">
        <x:v>96.9804257715201</x:v>
      </x:c>
      <x:c r="H600" t="s">
        <x:v>95</x:v>
      </x:c>
      <x:c r="I600" s="6">
        <x:v>24.56933866486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21.375</x:v>
      </x:c>
      <x:c r="S600" s="8">
        <x:v>102554.843933693</x:v>
      </x:c>
      <x:c r="T600" s="12">
        <x:v>261716.762545862</x:v>
      </x:c>
      <x:c r="U600" s="12">
        <x:v>33.25</x:v>
      </x:c>
      <x:c r="V600" s="12">
        <x:v>75.7</x:v>
      </x:c>
      <x:c r="W600" s="12">
        <x:f>NA()</x:f>
      </x:c>
    </x:row>
    <x:row r="601">
      <x:c r="A601">
        <x:v>23817</x:v>
      </x:c>
      <x:c r="B601" s="1">
        <x:v>44754.4015801273</x:v>
      </x:c>
      <x:c r="C601" s="6">
        <x:v>9.97937071333333</x:v>
      </x:c>
      <x:c r="D601" s="14" t="s">
        <x:v>92</x:v>
      </x:c>
      <x:c r="E601" s="15">
        <x:v>44733.6583966088</x:v>
      </x:c>
      <x:c r="F601" t="s">
        <x:v>97</x:v>
      </x:c>
      <x:c r="G601" s="6">
        <x:v>96.9779489880873</x:v>
      </x:c>
      <x:c r="H601" t="s">
        <x:v>95</x:v>
      </x:c>
      <x:c r="I601" s="6">
        <x:v>24.5631953441543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21.376</x:v>
      </x:c>
      <x:c r="S601" s="8">
        <x:v>102556.347279208</x:v>
      </x:c>
      <x:c r="T601" s="12">
        <x:v>261726.214288237</x:v>
      </x:c>
      <x:c r="U601" s="12">
        <x:v>33.25</x:v>
      </x:c>
      <x:c r="V601" s="12">
        <x:v>75.7</x:v>
      </x:c>
      <x:c r="W601" s="12">
        <x:f>NA()</x:f>
      </x:c>
    </x:row>
    <x:row r="602">
      <x:c r="A602">
        <x:v>23823</x:v>
      </x:c>
      <x:c r="B602" s="1">
        <x:v>44754.4015918171</x:v>
      </x:c>
      <x:c r="C602" s="6">
        <x:v>9.99617632833333</x:v>
      </x:c>
      <x:c r="D602" s="14" t="s">
        <x:v>92</x:v>
      </x:c>
      <x:c r="E602" s="15">
        <x:v>44733.6583966088</x:v>
      </x:c>
      <x:c r="F602" t="s">
        <x:v>97</x:v>
      </x:c>
      <x:c r="G602" s="6">
        <x:v>96.951328435645</x:v>
      </x:c>
      <x:c r="H602" t="s">
        <x:v>95</x:v>
      </x:c>
      <x:c r="I602" s="6">
        <x:v>24.5816253399767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21.377</x:v>
      </x:c>
      <x:c r="S602" s="8">
        <x:v>102559.797417612</x:v>
      </x:c>
      <x:c r="T602" s="12">
        <x:v>261714.251405324</x:v>
      </x:c>
      <x:c r="U602" s="12">
        <x:v>33.25</x:v>
      </x:c>
      <x:c r="V602" s="12">
        <x:v>75.7</x:v>
      </x:c>
      <x:c r="W602" s="12">
        <x:f>NA()</x:f>
      </x:c>
    </x:row>
    <x:row r="603">
      <x:c r="A603">
        <x:v>23832</x:v>
      </x:c>
      <x:c r="B603" s="1">
        <x:v>44754.4016034722</x:v>
      </x:c>
      <x:c r="C603" s="6">
        <x:v>10.0129618</x:v>
      </x:c>
      <x:c r="D603" s="14" t="s">
        <x:v>92</x:v>
      </x:c>
      <x:c r="E603" s="15">
        <x:v>44733.6583966088</x:v>
      </x:c>
      <x:c r="F603" t="s">
        <x:v>97</x:v>
      </x:c>
      <x:c r="G603" s="6">
        <x:v>96.9392600396472</x:v>
      </x:c>
      <x:c r="H603" t="s">
        <x:v>95</x:v>
      </x:c>
      <x:c r="I603" s="6">
        <x:v>24.5939120600324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21.377</x:v>
      </x:c>
      <x:c r="S603" s="8">
        <x:v>102553.687689937</x:v>
      </x:c>
      <x:c r="T603" s="12">
        <x:v>261724.866162244</x:v>
      </x:c>
      <x:c r="U603" s="12">
        <x:v>33.25</x:v>
      </x:c>
      <x:c r="V603" s="12">
        <x:v>75.7</x:v>
      </x:c>
      <x:c r="W603" s="12">
        <x:f>NA()</x:f>
      </x:c>
    </x:row>
    <x:row r="604">
      <x:c r="A604">
        <x:v>23838</x:v>
      </x:c>
      <x:c r="B604" s="1">
        <x:v>44754.401615162</x:v>
      </x:c>
      <x:c r="C604" s="6">
        <x:v>10.0298032383333</x:v>
      </x:c>
      <x:c r="D604" s="14" t="s">
        <x:v>92</x:v>
      </x:c>
      <x:c r="E604" s="15">
        <x:v>44733.6583966088</x:v>
      </x:c>
      <x:c r="F604" t="s">
        <x:v>97</x:v>
      </x:c>
      <x:c r="G604" s="6">
        <x:v>96.9357037880693</x:v>
      </x:c>
      <x:c r="H604" t="s">
        <x:v>95</x:v>
      </x:c>
      <x:c r="I604" s="6">
        <x:v>24.606198825029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21.376</x:v>
      </x:c>
      <x:c r="S604" s="8">
        <x:v>102553.441086449</x:v>
      </x:c>
      <x:c r="T604" s="12">
        <x:v>261721.085750017</x:v>
      </x:c>
      <x:c r="U604" s="12">
        <x:v>33.25</x:v>
      </x:c>
      <x:c r="V604" s="12">
        <x:v>75.7</x:v>
      </x:c>
      <x:c r="W604" s="12">
        <x:f>NA()</x:f>
      </x:c>
    </x:row>
    <x:row r="605">
      <x:c r="A605">
        <x:v>23839</x:v>
      </x:c>
      <x:c r="B605" s="1">
        <x:v>44754.4016262384</x:v>
      </x:c>
      <x:c r="C605" s="6">
        <x:v>10.0457622283333</x:v>
      </x:c>
      <x:c r="D605" s="14" t="s">
        <x:v>92</x:v>
      </x:c>
      <x:c r="E605" s="15">
        <x:v>44733.6583966088</x:v>
      </x:c>
      <x:c r="F605" t="s">
        <x:v>97</x:v>
      </x:c>
      <x:c r="G605" s="6">
        <x:v>96.9406594521041</x:v>
      </x:c>
      <x:c r="H605" t="s">
        <x:v>95</x:v>
      </x:c>
      <x:c r="I605" s="6">
        <x:v>24.6184856349664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21.374</x:v>
      </x:c>
      <x:c r="S605" s="8">
        <x:v>102549.9561282</x:v>
      </x:c>
      <x:c r="T605" s="12">
        <x:v>261704.43732042</x:v>
      </x:c>
      <x:c r="U605" s="12">
        <x:v>33.25</x:v>
      </x:c>
      <x:c r="V605" s="12">
        <x:v>75.7</x:v>
      </x:c>
      <x:c r="W605" s="12">
        <x:f>NA()</x:f>
      </x:c>
    </x:row>
    <x:row r="606">
      <x:c r="A606">
        <x:v>23847</x:v>
      </x:c>
      <x:c r="B606" s="1">
        <x:v>44754.4016379282</x:v>
      </x:c>
      <x:c r="C606" s="6">
        <x:v>10.06260129</x:v>
      </x:c>
      <x:c r="D606" s="14" t="s">
        <x:v>92</x:v>
      </x:c>
      <x:c r="E606" s="15">
        <x:v>44733.6583966088</x:v>
      </x:c>
      <x:c r="F606" t="s">
        <x:v>97</x:v>
      </x:c>
      <x:c r="G606" s="6">
        <x:v>96.9236393749397</x:v>
      </x:c>
      <x:c r="H606" t="s">
        <x:v>95</x:v>
      </x:c>
      <x:c r="I606" s="6">
        <x:v>24.6184856349664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21.376</x:v>
      </x:c>
      <x:c r="S606" s="8">
        <x:v>102560.928987823</x:v>
      </x:c>
      <x:c r="T606" s="12">
        <x:v>261714.273384002</x:v>
      </x:c>
      <x:c r="U606" s="12">
        <x:v>33.25</x:v>
      </x:c>
      <x:c r="V606" s="12">
        <x:v>75.7</x:v>
      </x:c>
      <x:c r="W606" s="12">
        <x:f>NA()</x:f>
      </x:c>
    </x:row>
    <x:row r="607">
      <x:c r="A607">
        <x:v>23853</x:v>
      </x:c>
      <x:c r="B607" s="1">
        <x:v>44754.4016496181</x:v>
      </x:c>
      <x:c r="C607" s="6">
        <x:v>10.07941018</x:v>
      </x:c>
      <x:c r="D607" s="14" t="s">
        <x:v>92</x:v>
      </x:c>
      <x:c r="E607" s="15">
        <x:v>44733.6583966088</x:v>
      </x:c>
      <x:c r="F607" t="s">
        <x:v>97</x:v>
      </x:c>
      <x:c r="G607" s="6">
        <x:v>96.9431381104852</x:v>
      </x:c>
      <x:c r="H607" t="s">
        <x:v>95</x:v>
      </x:c>
      <x:c r="I607" s="6">
        <x:v>24.6246290567883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21.373</x:v>
      </x:c>
      <x:c r="S607" s="8">
        <x:v>102554.178159205</x:v>
      </x:c>
      <x:c r="T607" s="12">
        <x:v>261714.422125839</x:v>
      </x:c>
      <x:c r="U607" s="12">
        <x:v>33.25</x:v>
      </x:c>
      <x:c r="V607" s="12">
        <x:v>75.7</x:v>
      </x:c>
      <x:c r="W607" s="12">
        <x:f>NA()</x:f>
      </x:c>
    </x:row>
    <x:row r="608">
      <x:c r="A608">
        <x:v>23860</x:v>
      </x:c>
      <x:c r="B608" s="1">
        <x:v>44754.4016613079</x:v>
      </x:c>
      <x:c r="C608" s="6">
        <x:v>10.096283375</x:v>
      </x:c>
      <x:c r="D608" s="14" t="s">
        <x:v>92</x:v>
      </x:c>
      <x:c r="E608" s="15">
        <x:v>44733.6583966088</x:v>
      </x:c>
      <x:c r="F608" t="s">
        <x:v>97</x:v>
      </x:c>
      <x:c r="G608" s="6">
        <x:v>96.8970404019911</x:v>
      </x:c>
      <x:c r="H608" t="s">
        <x:v>95</x:v>
      </x:c>
      <x:c r="I608" s="6">
        <x:v>24.6369159341371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21.377</x:v>
      </x:c>
      <x:c r="S608" s="8">
        <x:v>102559.134607306</x:v>
      </x:c>
      <x:c r="T608" s="12">
        <x:v>261709.042375516</x:v>
      </x:c>
      <x:c r="U608" s="12">
        <x:v>33.25</x:v>
      </x:c>
      <x:c r="V608" s="12">
        <x:v>75.7</x:v>
      </x:c>
      <x:c r="W608" s="12">
        <x:f>NA()</x:f>
      </x:c>
    </x:row>
    <x:row r="609">
      <x:c r="A609">
        <x:v>23868</x:v>
      </x:c>
      <x:c r="B609" s="1">
        <x:v>44754.4016729977</x:v>
      </x:c>
      <x:c r="C609" s="6">
        <x:v>10.1130897433333</x:v>
      </x:c>
      <x:c r="D609" s="14" t="s">
        <x:v>92</x:v>
      </x:c>
      <x:c r="E609" s="15">
        <x:v>44733.6583966088</x:v>
      </x:c>
      <x:c r="F609" t="s">
        <x:v>97</x:v>
      </x:c>
      <x:c r="G609" s="6">
        <x:v>96.9190131132776</x:v>
      </x:c>
      <x:c r="H609" t="s">
        <x:v>95</x:v>
      </x:c>
      <x:c r="I609" s="6">
        <x:v>24.6492028564289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21.373</x:v>
      </x:c>
      <x:c r="S609" s="8">
        <x:v>102556.246984065</x:v>
      </x:c>
      <x:c r="T609" s="12">
        <x:v>261703.957345833</x:v>
      </x:c>
      <x:c r="U609" s="12">
        <x:v>33.25</x:v>
      </x:c>
      <x:c r="V609" s="12">
        <x:v>75.7</x:v>
      </x:c>
      <x:c r="W609" s="12">
        <x:f>NA()</x:f>
      </x:c>
    </x:row>
    <x:row r="610">
      <x:c r="A610">
        <x:v>23871</x:v>
      </x:c>
      <x:c r="B610" s="1">
        <x:v>44754.4016841088</x:v>
      </x:c>
      <x:c r="C610" s="6">
        <x:v>10.129066875</x:v>
      </x:c>
      <x:c r="D610" s="14" t="s">
        <x:v>92</x:v>
      </x:c>
      <x:c r="E610" s="15">
        <x:v>44733.6583966088</x:v>
      </x:c>
      <x:c r="F610" t="s">
        <x:v>97</x:v>
      </x:c>
      <x:c r="G610" s="6">
        <x:v>96.8729286780811</x:v>
      </x:c>
      <x:c r="H610" t="s">
        <x:v>95</x:v>
      </x:c>
      <x:c r="I610" s="6">
        <x:v>24.6614898236626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21.377</x:v>
      </x:c>
      <x:c r="S610" s="8">
        <x:v>102558.697919655</x:v>
      </x:c>
      <x:c r="T610" s="12">
        <x:v>261695.809300193</x:v>
      </x:c>
      <x:c r="U610" s="12">
        <x:v>33.25</x:v>
      </x:c>
      <x:c r="V610" s="12">
        <x:v>75.7</x:v>
      </x:c>
      <x:c r="W610" s="12">
        <x:f>NA()</x:f>
      </x:c>
    </x:row>
    <x:row r="611">
      <x:c r="A611">
        <x:v>23876</x:v>
      </x:c>
      <x:c r="B611" s="1">
        <x:v>44754.4016957523</x:v>
      </x:c>
      <x:c r="C611" s="6">
        <x:v>10.1458440616667</x:v>
      </x:c>
      <x:c r="D611" s="14" t="s">
        <x:v>92</x:v>
      </x:c>
      <x:c r="E611" s="15">
        <x:v>44733.6583966088</x:v>
      </x:c>
      <x:c r="F611" t="s">
        <x:v>97</x:v>
      </x:c>
      <x:c r="G611" s="6">
        <x:v>96.8353704402809</x:v>
      </x:c>
      <x:c r="H611" t="s">
        <x:v>95</x:v>
      </x:c>
      <x:c r="I611" s="6">
        <x:v>24.6737768358389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21.38</x:v>
      </x:c>
      <x:c r="S611" s="8">
        <x:v>102562.312070513</x:v>
      </x:c>
      <x:c r="T611" s="12">
        <x:v>261714.417955126</x:v>
      </x:c>
      <x:c r="U611" s="12">
        <x:v>33.25</x:v>
      </x:c>
      <x:c r="V611" s="12">
        <x:v>75.7</x:v>
      </x:c>
      <x:c r="W611" s="12">
        <x:f>NA()</x:f>
      </x:c>
    </x:row>
    <x:row r="612">
      <x:c r="A612">
        <x:v>23881</x:v>
      </x:c>
      <x:c r="B612" s="1">
        <x:v>44754.4017074074</x:v>
      </x:c>
      <x:c r="C612" s="6">
        <x:v>10.1626409266667</x:v>
      </x:c>
      <x:c r="D612" s="14" t="s">
        <x:v>92</x:v>
      </x:c>
      <x:c r="E612" s="15">
        <x:v>44733.6583966088</x:v>
      </x:c>
      <x:c r="F612" t="s">
        <x:v>97</x:v>
      </x:c>
      <x:c r="G612" s="6">
        <x:v>96.8513055171235</x:v>
      </x:c>
      <x:c r="H612" t="s">
        <x:v>95</x:v>
      </x:c>
      <x:c r="I612" s="6">
        <x:v>24.6922074383733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21.376</x:v>
      </x:c>
      <x:c r="S612" s="8">
        <x:v>102556.120706835</x:v>
      </x:c>
      <x:c r="T612" s="12">
        <x:v>261698.951773183</x:v>
      </x:c>
      <x:c r="U612" s="12">
        <x:v>33.25</x:v>
      </x:c>
      <x:c r="V612" s="12">
        <x:v>75.7</x:v>
      </x:c>
      <x:c r="W612" s="12">
        <x:f>NA()</x:f>
      </x:c>
    </x:row>
    <x:row r="613">
      <x:c r="A613">
        <x:v>23892</x:v>
      </x:c>
      <x:c r="B613" s="1">
        <x:v>44754.4017190972</x:v>
      </x:c>
      <x:c r="C613" s="6">
        <x:v>10.17947603</x:v>
      </x:c>
      <x:c r="D613" s="14" t="s">
        <x:v>92</x:v>
      </x:c>
      <x:c r="E613" s="15">
        <x:v>44733.6583966088</x:v>
      </x:c>
      <x:c r="F613" t="s">
        <x:v>97</x:v>
      </x:c>
      <x:c r="G613" s="6">
        <x:v>96.8417379530532</x:v>
      </x:c>
      <x:c r="H613" t="s">
        <x:v>95</x:v>
      </x:c>
      <x:c r="I613" s="6">
        <x:v>24.7106381420326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21.375</x:v>
      </x:c>
      <x:c r="S613" s="8">
        <x:v>102562.856712723</x:v>
      </x:c>
      <x:c r="T613" s="12">
        <x:v>261705.031405176</x:v>
      </x:c>
      <x:c r="U613" s="12">
        <x:v>33.25</x:v>
      </x:c>
      <x:c r="V613" s="12">
        <x:v>75.7</x:v>
      </x:c>
      <x:c r="W613" s="12">
        <x:f>NA()</x:f>
      </x:c>
    </x:row>
    <x:row r="614">
      <x:c r="A614">
        <x:v>23896</x:v>
      </x:c>
      <x:c r="B614" s="1">
        <x:v>44754.4017307523</x:v>
      </x:c>
      <x:c r="C614" s="6">
        <x:v>10.1962672216667</x:v>
      </x:c>
      <x:c r="D614" s="14" t="s">
        <x:v>92</x:v>
      </x:c>
      <x:c r="E614" s="15">
        <x:v>44733.6583966088</x:v>
      </x:c>
      <x:c r="F614" t="s">
        <x:v>97</x:v>
      </x:c>
      <x:c r="G614" s="6">
        <x:v>96.8357155608309</x:v>
      </x:c>
      <x:c r="H614" t="s">
        <x:v>95</x:v>
      </x:c>
      <x:c r="I614" s="6">
        <x:v>24.7167817323912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21.375</x:v>
      </x:c>
      <x:c r="S614" s="8">
        <x:v>102555.264103708</x:v>
      </x:c>
      <x:c r="T614" s="12">
        <x:v>261696.604380525</x:v>
      </x:c>
      <x:c r="U614" s="12">
        <x:v>33.25</x:v>
      </x:c>
      <x:c r="V614" s="12">
        <x:v>75.7</x:v>
      </x:c>
      <x:c r="W614" s="12">
        <x:f>NA()</x:f>
      </x:c>
    </x:row>
    <x:row r="615">
      <x:c r="A615">
        <x:v>23902</x:v>
      </x:c>
      <x:c r="B615" s="1">
        <x:v>44754.4017424769</x:v>
      </x:c>
      <x:c r="C615" s="6">
        <x:v>10.21313574</x:v>
      </x:c>
      <x:c r="D615" s="14" t="s">
        <x:v>92</x:v>
      </x:c>
      <x:c r="E615" s="15">
        <x:v>44733.6583966088</x:v>
      </x:c>
      <x:c r="F615" t="s">
        <x:v>97</x:v>
      </x:c>
      <x:c r="G615" s="6">
        <x:v>96.8066730666791</x:v>
      </x:c>
      <x:c r="H615" t="s">
        <x:v>95</x:v>
      </x:c>
      <x:c r="I615" s="6">
        <x:v>24.7290689468173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21.377</x:v>
      </x:c>
      <x:c r="S615" s="8">
        <x:v>102558.982992038</x:v>
      </x:c>
      <x:c r="T615" s="12">
        <x:v>261693.895567573</x:v>
      </x:c>
      <x:c r="U615" s="12">
        <x:v>33.25</x:v>
      </x:c>
      <x:c r="V615" s="12">
        <x:v>75.7</x:v>
      </x:c>
      <x:c r="W615" s="12">
        <x:f>NA()</x:f>
      </x:c>
    </x:row>
    <x:row r="616">
      <x:c r="A616">
        <x:v>23907</x:v>
      </x:c>
      <x:c r="B616" s="1">
        <x:v>44754.4017535532</x:v>
      </x:c>
      <x:c r="C616" s="6">
        <x:v>10.2291121916667</x:v>
      </x:c>
      <x:c r="D616" s="14" t="s">
        <x:v>92</x:v>
      </x:c>
      <x:c r="E616" s="15">
        <x:v>44733.6583966088</x:v>
      </x:c>
      <x:c r="F616" t="s">
        <x:v>97</x:v>
      </x:c>
      <x:c r="G616" s="6">
        <x:v>96.8236726521226</x:v>
      </x:c>
      <x:c r="H616" t="s">
        <x:v>95</x:v>
      </x:c>
      <x:c r="I616" s="6">
        <x:v>24.7290689468173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21.375</x:v>
      </x:c>
      <x:c r="S616" s="8">
        <x:v>102554.72615652</x:v>
      </x:c>
      <x:c r="T616" s="12">
        <x:v>261690.609393169</x:v>
      </x:c>
      <x:c r="U616" s="12">
        <x:v>33.25</x:v>
      </x:c>
      <x:c r="V616" s="12">
        <x:v>75.7</x:v>
      </x:c>
      <x:c r="W616" s="12">
        <x:f>NA()</x:f>
      </x:c>
    </x:row>
    <x:row r="617">
      <x:c r="A617">
        <x:v>23911</x:v>
      </x:c>
      <x:c r="B617" s="1">
        <x:v>44754.4017652431</x:v>
      </x:c>
      <x:c r="C617" s="6">
        <x:v>10.2459325316667</x:v>
      </x:c>
      <x:c r="D617" s="14" t="s">
        <x:v>92</x:v>
      </x:c>
      <x:c r="E617" s="15">
        <x:v>44733.6583966088</x:v>
      </x:c>
      <x:c r="F617" t="s">
        <x:v>97</x:v>
      </x:c>
      <x:c r="G617" s="6">
        <x:v>96.8201324394368</x:v>
      </x:c>
      <x:c r="H617" t="s">
        <x:v>95</x:v>
      </x:c>
      <x:c r="I617" s="6">
        <x:v>24.7413562061893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21.374</x:v>
      </x:c>
      <x:c r="S617" s="8">
        <x:v>102556.273886295</x:v>
      </x:c>
      <x:c r="T617" s="12">
        <x:v>261700.036256051</x:v>
      </x:c>
      <x:c r="U617" s="12">
        <x:v>33.25</x:v>
      </x:c>
      <x:c r="V617" s="12">
        <x:v>75.7</x:v>
      </x:c>
      <x:c r="W617" s="12">
        <x:f>NA()</x:f>
      </x:c>
    </x:row>
    <x:row r="618">
      <x:c r="A618">
        <x:v>23917</x:v>
      </x:c>
      <x:c r="B618" s="1">
        <x:v>44754.4017769329</x:v>
      </x:c>
      <x:c r="C618" s="6">
        <x:v>10.2627444333333</x:v>
      </x:c>
      <x:c r="D618" s="14" t="s">
        <x:v>92</x:v>
      </x:c>
      <x:c r="E618" s="15">
        <x:v>44733.6583966088</x:v>
      </x:c>
      <x:c r="F618" t="s">
        <x:v>97</x:v>
      </x:c>
      <x:c r="G618" s="6">
        <x:v>96.8020749669729</x:v>
      </x:c>
      <x:c r="H618" t="s">
        <x:v>95</x:v>
      </x:c>
      <x:c r="I618" s="6">
        <x:v>24.7597871795219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21.374</x:v>
      </x:c>
      <x:c r="S618" s="8">
        <x:v>102559.271560387</x:v>
      </x:c>
      <x:c r="T618" s="12">
        <x:v>261689.660370114</x:v>
      </x:c>
      <x:c r="U618" s="12">
        <x:v>33.25</x:v>
      </x:c>
      <x:c r="V618" s="12">
        <x:v>75.7</x:v>
      </x:c>
      <x:c r="W618" s="12">
        <x:f>NA()</x:f>
      </x:c>
    </x:row>
    <x:row r="619">
      <x:c r="A619">
        <x:v>23927</x:v>
      </x:c>
      <x:c r="B619" s="1">
        <x:v>44754.4017886227</x:v>
      </x:c>
      <x:c r="C619" s="6">
        <x:v>10.2795814516667</x:v>
      </x:c>
      <x:c r="D619" s="14" t="s">
        <x:v>92</x:v>
      </x:c>
      <x:c r="E619" s="15">
        <x:v>44733.6583966088</x:v>
      </x:c>
      <x:c r="F619" t="s">
        <x:v>97</x:v>
      </x:c>
      <x:c r="G619" s="6">
        <x:v>96.8105745722793</x:v>
      </x:c>
      <x:c r="H619" t="s">
        <x:v>95</x:v>
      </x:c>
      <x:c r="I619" s="6">
        <x:v>24.7597871795219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21.373</x:v>
      </x:c>
      <x:c r="S619" s="8">
        <x:v>102558.242417023</x:v>
      </x:c>
      <x:c r="T619" s="12">
        <x:v>261699.574266706</x:v>
      </x:c>
      <x:c r="U619" s="12">
        <x:v>33.25</x:v>
      </x:c>
      <x:c r="V619" s="12">
        <x:v>75.7</x:v>
      </x:c>
      <x:c r="W619" s="12">
        <x:f>NA()</x:f>
      </x:c>
    </x:row>
    <x:row r="620">
      <x:c r="A620">
        <x:v>23934</x:v>
      </x:c>
      <x:c r="B620" s="1">
        <x:v>44754.4018003125</x:v>
      </x:c>
      <x:c r="C620" s="6">
        <x:v>10.2964034083333</x:v>
      </x:c>
      <x:c r="D620" s="14" t="s">
        <x:v>92</x:v>
      </x:c>
      <x:c r="E620" s="15">
        <x:v>44733.6583966088</x:v>
      </x:c>
      <x:c r="F620" t="s">
        <x:v>97</x:v>
      </x:c>
      <x:c r="G620" s="6">
        <x:v>96.8056129769638</x:v>
      </x:c>
      <x:c r="H620" t="s">
        <x:v>95</x:v>
      </x:c>
      <x:c r="I620" s="6">
        <x:v>24.74749985273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21.375</x:v>
      </x:c>
      <x:c r="S620" s="8">
        <x:v>102567.025719231</x:v>
      </x:c>
      <x:c r="T620" s="12">
        <x:v>261682.455065479</x:v>
      </x:c>
      <x:c r="U620" s="12">
        <x:v>33.25</x:v>
      </x:c>
      <x:c r="V620" s="12">
        <x:v>75.7</x:v>
      </x:c>
      <x:c r="W620" s="12">
        <x:f>NA()</x:f>
      </x:c>
    </x:row>
    <x:row r="621">
      <x:c r="A621">
        <x:v>23937</x:v>
      </x:c>
      <x:c r="B621" s="1">
        <x:v>44754.4018114236</x:v>
      </x:c>
      <x:c r="C621" s="6">
        <x:v>10.31240062</x:v>
      </x:c>
      <x:c r="D621" s="14" t="s">
        <x:v>92</x:v>
      </x:c>
      <x:c r="E621" s="15">
        <x:v>44733.6583966088</x:v>
      </x:c>
      <x:c r="F621" t="s">
        <x:v>97</x:v>
      </x:c>
      <x:c r="G621" s="6">
        <x:v>96.8006535810705</x:v>
      </x:c>
      <x:c r="H621" t="s">
        <x:v>95</x:v>
      </x:c>
      <x:c r="I621" s="6">
        <x:v>24.7352125708853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21.377</x:v>
      </x:c>
      <x:c r="S621" s="8">
        <x:v>102554.616117889</x:v>
      </x:c>
      <x:c r="T621" s="12">
        <x:v>261693.935069388</x:v>
      </x:c>
      <x:c r="U621" s="12">
        <x:v>33.25</x:v>
      </x:c>
      <x:c r="V621" s="12">
        <x:v>75.7</x:v>
      </x:c>
      <x:c r="W621" s="12">
        <x:f>NA()</x:f>
      </x:c>
    </x:row>
    <x:row r="622">
      <x:c r="A622">
        <x:v>23942</x:v>
      </x:c>
      <x:c r="B622" s="1">
        <x:v>44754.4018230671</x:v>
      </x:c>
      <x:c r="C622" s="6">
        <x:v>10.3292124416667</x:v>
      </x:c>
      <x:c r="D622" s="14" t="s">
        <x:v>92</x:v>
      </x:c>
      <x:c r="E622" s="15">
        <x:v>44733.6583966088</x:v>
      </x:c>
      <x:c r="F622" t="s">
        <x:v>97</x:v>
      </x:c>
      <x:c r="G622" s="6">
        <x:v>96.821193007549</x:v>
      </x:c>
      <x:c r="H622" t="s">
        <x:v>95</x:v>
      </x:c>
      <x:c r="I622" s="6">
        <x:v>24.7229253339856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21.376</x:v>
      </x:c>
      <x:c r="S622" s="8">
        <x:v>102563.412780081</x:v>
      </x:c>
      <x:c r="T622" s="12">
        <x:v>261694.091365818</x:v>
      </x:c>
      <x:c r="U622" s="12">
        <x:v>33.25</x:v>
      </x:c>
      <x:c r="V622" s="12">
        <x:v>75.7</x:v>
      </x:c>
      <x:c r="W622" s="12">
        <x:f>NA()</x:f>
      </x:c>
    </x:row>
    <x:row r="623">
      <x:c r="A623">
        <x:v>23948</x:v>
      </x:c>
      <x:c r="B623" s="1">
        <x:v>44754.4018347569</x:v>
      </x:c>
      <x:c r="C623" s="6">
        <x:v>10.3460249916667</x:v>
      </x:c>
      <x:c r="D623" s="14" t="s">
        <x:v>92</x:v>
      </x:c>
      <x:c r="E623" s="15">
        <x:v>44733.6583966088</x:v>
      </x:c>
      <x:c r="F623" t="s">
        <x:v>97</x:v>
      </x:c>
      <x:c r="G623" s="6">
        <x:v>96.8332361353224</x:v>
      </x:c>
      <x:c r="H623" t="s">
        <x:v>95</x:v>
      </x:c>
      <x:c r="I623" s="6">
        <x:v>24.7106381420326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21.376</x:v>
      </x:c>
      <x:c r="S623" s="8">
        <x:v>102556.589111159</x:v>
      </x:c>
      <x:c r="T623" s="12">
        <x:v>261693.153129941</x:v>
      </x:c>
      <x:c r="U623" s="12">
        <x:v>33.25</x:v>
      </x:c>
      <x:c r="V623" s="12">
        <x:v>75.7</x:v>
      </x:c>
      <x:c r="W623" s="12">
        <x:f>NA()</x:f>
      </x:c>
    </x:row>
    <x:row r="624">
      <x:c r="A624">
        <x:v>23956</x:v>
      </x:c>
      <x:c r="B624" s="1">
        <x:v>44754.4018464468</x:v>
      </x:c>
      <x:c r="C624" s="6">
        <x:v>10.3628576133333</x:v>
      </x:c>
      <x:c r="D624" s="14" t="s">
        <x:v>92</x:v>
      </x:c>
      <x:c r="E624" s="15">
        <x:v>44733.6583966088</x:v>
      </x:c>
      <x:c r="F624" t="s">
        <x:v>97</x:v>
      </x:c>
      <x:c r="G624" s="6">
        <x:v>96.8622884194865</x:v>
      </x:c>
      <x:c r="H624" t="s">
        <x:v>95</x:v>
      </x:c>
      <x:c r="I624" s="6">
        <x:v>24.6983509950237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21.374</x:v>
      </x:c>
      <x:c r="S624" s="8">
        <x:v>102559.011646402</x:v>
      </x:c>
      <x:c r="T624" s="12">
        <x:v>261692.668379931</x:v>
      </x:c>
      <x:c r="U624" s="12">
        <x:v>33.25</x:v>
      </x:c>
      <x:c r="V624" s="12">
        <x:v>75.7</x:v>
      </x:c>
      <x:c r="W624" s="12">
        <x:f>NA()</x:f>
      </x:c>
    </x:row>
    <x:row r="625">
      <x:c r="A625">
        <x:v>23962</x:v>
      </x:c>
      <x:c r="B625" s="1">
        <x:v>44754.4018581829</x:v>
      </x:c>
      <x:c r="C625" s="6">
        <x:v>10.379733485</x:v>
      </x:c>
      <x:c r="D625" s="14" t="s">
        <x:v>92</x:v>
      </x:c>
      <x:c r="E625" s="15">
        <x:v>44733.6583966088</x:v>
      </x:c>
      <x:c r="F625" t="s">
        <x:v>97</x:v>
      </x:c>
      <x:c r="G625" s="6">
        <x:v>96.8743386143433</x:v>
      </x:c>
      <x:c r="H625" t="s">
        <x:v>95</x:v>
      </x:c>
      <x:c r="I625" s="6">
        <x:v>24.6860638929597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21.374</x:v>
      </x:c>
      <x:c r="S625" s="8">
        <x:v>102558.116992675</x:v>
      </x:c>
      <x:c r="T625" s="12">
        <x:v>261682.141218054</x:v>
      </x:c>
      <x:c r="U625" s="12">
        <x:v>33.25</x:v>
      </x:c>
      <x:c r="V625" s="12">
        <x:v>75.7</x:v>
      </x:c>
      <x:c r="W625" s="12">
        <x:f>NA()</x:f>
      </x:c>
    </x:row>
    <x:row r="626">
      <x:c r="A626">
        <x:v>23965</x:v>
      </x:c>
      <x:c r="B626" s="1">
        <x:v>44754.401869294</x:v>
      </x:c>
      <x:c r="C626" s="6">
        <x:v>10.395746285</x:v>
      </x:c>
      <x:c r="D626" s="14" t="s">
        <x:v>92</x:v>
      </x:c>
      <x:c r="E626" s="15">
        <x:v>44733.6583966088</x:v>
      </x:c>
      <x:c r="F626" t="s">
        <x:v>97</x:v>
      </x:c>
      <x:c r="G626" s="6">
        <x:v>96.8863913124428</x:v>
      </x:c>
      <x:c r="H626" t="s">
        <x:v>95</x:v>
      </x:c>
      <x:c r="I626" s="6">
        <x:v>24.6737768358389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21.374</x:v>
      </x:c>
      <x:c r="S626" s="8">
        <x:v>102560.625514148</x:v>
      </x:c>
      <x:c r="T626" s="12">
        <x:v>261684.100893958</x:v>
      </x:c>
      <x:c r="U626" s="12">
        <x:v>33.25</x:v>
      </x:c>
      <x:c r="V626" s="12">
        <x:v>75.7</x:v>
      </x:c>
      <x:c r="W626" s="12">
        <x:f>NA()</x:f>
      </x:c>
    </x:row>
    <x:row r="627">
      <x:c r="A627">
        <x:v>23972</x:v>
      </x:c>
      <x:c r="B627" s="1">
        <x:v>44754.4018809838</x:v>
      </x:c>
      <x:c r="C627" s="6">
        <x:v>10.41255788</x:v>
      </x:c>
      <x:c r="D627" s="14" t="s">
        <x:v>92</x:v>
      </x:c>
      <x:c r="E627" s="15">
        <x:v>44733.6583966088</x:v>
      </x:c>
      <x:c r="F627" t="s">
        <x:v>97</x:v>
      </x:c>
      <x:c r="G627" s="6">
        <x:v>96.8948981391132</x:v>
      </x:c>
      <x:c r="H627" t="s">
        <x:v>95</x:v>
      </x:c>
      <x:c r="I627" s="6">
        <x:v>24.6737768358389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21.373</x:v>
      </x:c>
      <x:c r="S627" s="8">
        <x:v>102561.95718984</x:v>
      </x:c>
      <x:c r="T627" s="12">
        <x:v>261684.886594435</x:v>
      </x:c>
      <x:c r="U627" s="12">
        <x:v>33.25</x:v>
      </x:c>
      <x:c r="V627" s="12">
        <x:v>75.7</x:v>
      </x:c>
      <x:c r="W627" s="12">
        <x:f>NA()</x:f>
      </x:c>
    </x:row>
    <x:row r="628">
      <x:c r="A628">
        <x:v>23977</x:v>
      </x:c>
      <x:c r="B628" s="1">
        <x:v>44754.4018926273</x:v>
      </x:c>
      <x:c r="C628" s="6">
        <x:v>10.4293893066667</x:v>
      </x:c>
      <x:c r="D628" s="14" t="s">
        <x:v>92</x:v>
      </x:c>
      <x:c r="E628" s="15">
        <x:v>44733.6583966088</x:v>
      </x:c>
      <x:c r="F628" t="s">
        <x:v>97</x:v>
      </x:c>
      <x:c r="G628" s="6">
        <x:v>96.8973782283685</x:v>
      </x:c>
      <x:c r="H628" t="s">
        <x:v>95</x:v>
      </x:c>
      <x:c r="I628" s="6">
        <x:v>24.6799203587816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21.372</x:v>
      </x:c>
      <x:c r="S628" s="8">
        <x:v>102562.728365609</x:v>
      </x:c>
      <x:c r="T628" s="12">
        <x:v>261682.318888244</x:v>
      </x:c>
      <x:c r="U628" s="12">
        <x:v>33.25</x:v>
      </x:c>
      <x:c r="V628" s="12">
        <x:v>75.7</x:v>
      </x:c>
      <x:c r="W628" s="12">
        <x:f>NA()</x:f>
      </x:c>
    </x:row>
    <x:row r="629">
      <x:c r="A629">
        <x:v>23987</x:v>
      </x:c>
      <x:c r="B629" s="1">
        <x:v>44754.4019043171</x:v>
      </x:c>
      <x:c r="C629" s="6">
        <x:v>10.4462234</x:v>
      </x:c>
      <x:c r="D629" s="14" t="s">
        <x:v>92</x:v>
      </x:c>
      <x:c r="E629" s="15">
        <x:v>44733.6583966088</x:v>
      </x:c>
      <x:c r="F629" t="s">
        <x:v>97</x:v>
      </x:c>
      <x:c r="G629" s="6">
        <x:v>96.8754067851465</x:v>
      </x:c>
      <x:c r="H629" t="s">
        <x:v>95</x:v>
      </x:c>
      <x:c r="I629" s="6">
        <x:v>24.667633324133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21.376</x:v>
      </x:c>
      <x:c r="S629" s="8">
        <x:v>102559.765952213</x:v>
      </x:c>
      <x:c r="T629" s="12">
        <x:v>261687.625250225</x:v>
      </x:c>
      <x:c r="U629" s="12">
        <x:v>33.25</x:v>
      </x:c>
      <x:c r="V629" s="12">
        <x:v>75.7</x:v>
      </x:c>
      <x:c r="W629" s="12">
        <x:f>NA()</x:f>
      </x:c>
    </x:row>
    <x:row r="630">
      <x:c r="A630">
        <x:v>23994</x:v>
      </x:c>
      <x:c r="B630" s="1">
        <x:v>44754.4019160532</x:v>
      </x:c>
      <x:c r="C630" s="6">
        <x:v>10.4630685966667</x:v>
      </x:c>
      <x:c r="D630" s="14" t="s">
        <x:v>92</x:v>
      </x:c>
      <x:c r="E630" s="15">
        <x:v>44733.6583966088</x:v>
      </x:c>
      <x:c r="F630" t="s">
        <x:v>97</x:v>
      </x:c>
      <x:c r="G630" s="6">
        <x:v>96.9300030528076</x:v>
      </x:c>
      <x:c r="H630" t="s">
        <x:v>95</x:v>
      </x:c>
      <x:c r="I630" s="6">
        <x:v>24.655346334428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21.371</x:v>
      </x:c>
      <x:c r="S630" s="8">
        <x:v>102561.443945761</x:v>
      </x:c>
      <x:c r="T630" s="12">
        <x:v>261682.018224023</x:v>
      </x:c>
      <x:c r="U630" s="12">
        <x:v>33.25</x:v>
      </x:c>
      <x:c r="V630" s="12">
        <x:v>75.7</x:v>
      </x:c>
      <x:c r="W630" s="12">
        <x:f>NA()</x:f>
      </x:c>
    </x:row>
    <x:row r="631">
      <x:c r="A631">
        <x:v>23995</x:v>
      </x:c>
      <x:c r="B631" s="1">
        <x:v>44754.4019271643</x:v>
      </x:c>
      <x:c r="C631" s="6">
        <x:v>10.47910243</x:v>
      </x:c>
      <x:c r="D631" s="14" t="s">
        <x:v>92</x:v>
      </x:c>
      <x:c r="E631" s="15">
        <x:v>44733.6583966088</x:v>
      </x:c>
      <x:c r="F631" t="s">
        <x:v>97</x:v>
      </x:c>
      <x:c r="G631" s="6">
        <x:v>96.9154631899258</x:v>
      </x:c>
      <x:c r="H631" t="s">
        <x:v>95</x:v>
      </x:c>
      <x:c r="I631" s="6">
        <x:v>24.6614898236626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21.372</x:v>
      </x:c>
      <x:c r="S631" s="8">
        <x:v>102560.848885295</x:v>
      </x:c>
      <x:c r="T631" s="12">
        <x:v>261684.288901973</x:v>
      </x:c>
      <x:c r="U631" s="12">
        <x:v>33.25</x:v>
      </x:c>
      <x:c r="V631" s="12">
        <x:v>75.7</x:v>
      </x:c>
      <x:c r="W631" s="12">
        <x:f>NA()</x:f>
      </x:c>
    </x:row>
    <x:row r="632">
      <x:c r="A632">
        <x:v>24004</x:v>
      </x:c>
      <x:c r="B632" s="1">
        <x:v>44754.4019389236</x:v>
      </x:c>
      <x:c r="C632" s="6">
        <x:v>10.4960228983333</x:v>
      </x:c>
      <x:c r="D632" s="14" t="s">
        <x:v>92</x:v>
      </x:c>
      <x:c r="E632" s="15">
        <x:v>44733.6583966088</x:v>
      </x:c>
      <x:c r="F632" t="s">
        <x:v>97</x:v>
      </x:c>
      <x:c r="G632" s="6">
        <x:v>96.8984465145511</x:v>
      </x:c>
      <x:c r="H632" t="s">
        <x:v>95</x:v>
      </x:c>
      <x:c r="I632" s="6">
        <x:v>24.6614898236626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21.374</x:v>
      </x:c>
      <x:c r="S632" s="8">
        <x:v>102562.002301925</x:v>
      </x:c>
      <x:c r="T632" s="12">
        <x:v>261690.451625104</x:v>
      </x:c>
      <x:c r="U632" s="12">
        <x:v>33.25</x:v>
      </x:c>
      <x:c r="V632" s="12">
        <x:v>75.7</x:v>
      </x:c>
      <x:c r="W632" s="12">
        <x:f>NA()</x:f>
      </x:c>
    </x:row>
    <x:row r="633">
      <x:c r="A633">
        <x:v>24008</x:v>
      </x:c>
      <x:c r="B633" s="1">
        <x:v>44754.4019506134</x:v>
      </x:c>
      <x:c r="C633" s="6">
        <x:v>10.5128619133333</x:v>
      </x:c>
      <x:c r="D633" s="14" t="s">
        <x:v>92</x:v>
      </x:c>
      <x:c r="E633" s="15">
        <x:v>44733.6583966088</x:v>
      </x:c>
      <x:c r="F633" t="s">
        <x:v>97</x:v>
      </x:c>
      <x:c r="G633" s="6">
        <x:v>96.8888709609512</x:v>
      </x:c>
      <x:c r="H633" t="s">
        <x:v>95</x:v>
      </x:c>
      <x:c r="I633" s="6">
        <x:v>24.6799203587816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21.373</x:v>
      </x:c>
      <x:c r="S633" s="8">
        <x:v>102560.775492548</x:v>
      </x:c>
      <x:c r="T633" s="12">
        <x:v>261685.125108645</x:v>
      </x:c>
      <x:c r="U633" s="12">
        <x:v>33.25</x:v>
      </x:c>
      <x:c r="V633" s="12">
        <x:v>75.7</x:v>
      </x:c>
      <x:c r="W633" s="12">
        <x:f>NA()</x:f>
      </x:c>
    </x:row>
    <x:row r="634">
      <x:c r="A634">
        <x:v>24017</x:v>
      </x:c>
      <x:c r="B634" s="1">
        <x:v>44754.4019623032</x:v>
      </x:c>
      <x:c r="C634" s="6">
        <x:v>10.5297030116667</x:v>
      </x:c>
      <x:c r="D634" s="14" t="s">
        <x:v>92</x:v>
      </x:c>
      <x:c r="E634" s="15">
        <x:v>44733.6583966088</x:v>
      </x:c>
      <x:c r="F634" t="s">
        <x:v>97</x:v>
      </x:c>
      <x:c r="G634" s="6">
        <x:v>96.9108491652303</x:v>
      </x:c>
      <x:c r="H634" t="s">
        <x:v>95</x:v>
      </x:c>
      <x:c r="I634" s="6">
        <x:v>24.6922074383733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21.369</x:v>
      </x:c>
      <x:c r="S634" s="8">
        <x:v>102564.088026288</x:v>
      </x:c>
      <x:c r="T634" s="12">
        <x:v>261692.784966723</x:v>
      </x:c>
      <x:c r="U634" s="12">
        <x:v>33.25</x:v>
      </x:c>
      <x:c r="V634" s="12">
        <x:v>75.7</x:v>
      </x:c>
      <x:c r="W634" s="12">
        <x:f>NA()</x:f>
      </x:c>
    </x:row>
    <x:row r="635">
      <x:c r="A635">
        <x:v>24019</x:v>
      </x:c>
      <x:c r="B635" s="1">
        <x:v>44754.4019734144</x:v>
      </x:c>
      <x:c r="C635" s="6">
        <x:v>10.545679585</x:v>
      </x:c>
      <x:c r="D635" s="14" t="s">
        <x:v>92</x:v>
      </x:c>
      <x:c r="E635" s="15">
        <x:v>44733.6583966088</x:v>
      </x:c>
      <x:c r="F635" t="s">
        <x:v>97</x:v>
      </x:c>
      <x:c r="G635" s="6">
        <x:v>96.887805576903</x:v>
      </x:c>
      <x:c r="H635" t="s">
        <x:v>95</x:v>
      </x:c>
      <x:c r="I635" s="6">
        <x:v>24.6983509950237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21.371</x:v>
      </x:c>
      <x:c r="S635" s="8">
        <x:v>102552.725788453</x:v>
      </x:c>
      <x:c r="T635" s="12">
        <x:v>261671.487741365</x:v>
      </x:c>
      <x:c r="U635" s="12">
        <x:v>33.25</x:v>
      </x:c>
      <x:c r="V635" s="12">
        <x:v>75.7</x:v>
      </x:c>
      <x:c r="W635" s="12">
        <x:f>NA()</x:f>
      </x:c>
    </x:row>
    <x:row r="636">
      <x:c r="A636">
        <x:v>24026</x:v>
      </x:c>
      <x:c r="B636" s="1">
        <x:v>44754.4019850694</x:v>
      </x:c>
      <x:c r="C636" s="6">
        <x:v>10.5625062683333</x:v>
      </x:c>
      <x:c r="D636" s="14" t="s">
        <x:v>92</x:v>
      </x:c>
      <x:c r="E636" s="15">
        <x:v>44733.6583966088</x:v>
      </x:c>
      <x:c r="F636" t="s">
        <x:v>97</x:v>
      </x:c>
      <x:c r="G636" s="6">
        <x:v>96.8757547886646</x:v>
      </x:c>
      <x:c r="H636" t="s">
        <x:v>95</x:v>
      </x:c>
      <x:c r="I636" s="6">
        <x:v>24.7106381420326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21.371</x:v>
      </x:c>
      <x:c r="S636" s="8">
        <x:v>102558.122280619</x:v>
      </x:c>
      <x:c r="T636" s="12">
        <x:v>261674.708047267</x:v>
      </x:c>
      <x:c r="U636" s="12">
        <x:v>33.25</x:v>
      </x:c>
      <x:c r="V636" s="12">
        <x:v>75.7</x:v>
      </x:c>
      <x:c r="W636" s="12">
        <x:f>NA()</x:f>
      </x:c>
    </x:row>
    <x:row r="637">
      <x:c r="A637">
        <x:v>24033</x:v>
      </x:c>
      <x:c r="B637" s="1">
        <x:v>44754.401996794</x:v>
      </x:c>
      <x:c r="C637" s="6">
        <x:v>10.57937359</x:v>
      </x:c>
      <x:c r="D637" s="14" t="s">
        <x:v>92</x:v>
      </x:c>
      <x:c r="E637" s="15">
        <x:v>44733.6583966088</x:v>
      </x:c>
      <x:c r="F637" t="s">
        <x:v>97</x:v>
      </x:c>
      <x:c r="G637" s="6">
        <x:v>96.8576832979694</x:v>
      </x:c>
      <x:c r="H637" t="s">
        <x:v>95</x:v>
      </x:c>
      <x:c r="I637" s="6">
        <x:v>24.7290689468173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21.371</x:v>
      </x:c>
      <x:c r="S637" s="8">
        <x:v>102559.713991643</x:v>
      </x:c>
      <x:c r="T637" s="12">
        <x:v>261675.528113255</x:v>
      </x:c>
      <x:c r="U637" s="12">
        <x:v>33.25</x:v>
      </x:c>
      <x:c r="V637" s="12">
        <x:v>75.7</x:v>
      </x:c>
      <x:c r="W637" s="12">
        <x:f>NA()</x:f>
      </x:c>
    </x:row>
    <x:row r="638">
      <x:c r="A638">
        <x:v>24040</x:v>
      </x:c>
      <x:c r="B638" s="1">
        <x:v>44754.4020084838</x:v>
      </x:c>
      <x:c r="C638" s="6">
        <x:v>10.596202195</x:v>
      </x:c>
      <x:c r="D638" s="14" t="s">
        <x:v>92</x:v>
      </x:c>
      <x:c r="E638" s="15">
        <x:v>44733.6583966088</x:v>
      </x:c>
      <x:c r="F638" t="s">
        <x:v>97</x:v>
      </x:c>
      <x:c r="G638" s="6">
        <x:v>96.8250946974317</x:v>
      </x:c>
      <x:c r="H638" t="s">
        <x:v>95</x:v>
      </x:c>
      <x:c r="I638" s="6">
        <x:v>24.7536435105076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21.372</x:v>
      </x:c>
      <x:c r="S638" s="8">
        <x:v>102561.183197969</x:v>
      </x:c>
      <x:c r="T638" s="12">
        <x:v>261687.290420946</x:v>
      </x:c>
      <x:c r="U638" s="12">
        <x:v>33.25</x:v>
      </x:c>
      <x:c r="V638" s="12">
        <x:v>75.7</x:v>
      </x:c>
      <x:c r="W638" s="12">
        <x:f>NA()</x:f>
      </x:c>
    </x:row>
    <x:row r="639">
      <x:c r="A639">
        <x:v>24047</x:v>
      </x:c>
      <x:c r="B639" s="1">
        <x:v>44754.4020201736</x:v>
      </x:c>
      <x:c r="C639" s="6">
        <x:v>10.6130247416667</x:v>
      </x:c>
      <x:c r="D639" s="14" t="s">
        <x:v>92</x:v>
      </x:c>
      <x:c r="E639" s="15">
        <x:v>44733.6583966088</x:v>
      </x:c>
      <x:c r="F639" t="s">
        <x:v>97</x:v>
      </x:c>
      <x:c r="G639" s="6">
        <x:v>96.8045561488283</x:v>
      </x:c>
      <x:c r="H639" t="s">
        <x:v>95</x:v>
      </x:c>
      <x:c r="I639" s="6">
        <x:v>24.7659308597722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21.373</x:v>
      </x:c>
      <x:c r="S639" s="8">
        <x:v>102553.15095748</x:v>
      </x:c>
      <x:c r="T639" s="12">
        <x:v>261669.840858326</x:v>
      </x:c>
      <x:c r="U639" s="12">
        <x:v>33.25</x:v>
      </x:c>
      <x:c r="V639" s="12">
        <x:v>75.7</x:v>
      </x:c>
      <x:c r="W639" s="12">
        <x:f>NA()</x:f>
      </x:c>
    </x:row>
    <x:row r="640">
      <x:c r="A640">
        <x:v>24051</x:v>
      </x:c>
      <x:c r="B640" s="1">
        <x:v>44754.4020312847</x:v>
      </x:c>
      <x:c r="C640" s="6">
        <x:v>10.6290205316667</x:v>
      </x:c>
      <x:c r="D640" s="14" t="s">
        <x:v>92</x:v>
      </x:c>
      <x:c r="E640" s="15">
        <x:v>44733.6583966088</x:v>
      </x:c>
      <x:c r="F640" t="s">
        <x:v>97</x:v>
      </x:c>
      <x:c r="G640" s="6">
        <x:v>96.781542156816</x:v>
      </x:c>
      <x:c r="H640" t="s">
        <x:v>95</x:v>
      </x:c>
      <x:c r="I640" s="6">
        <x:v>24.7720745512597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21.375</x:v>
      </x:c>
      <x:c r="S640" s="8">
        <x:v>102561.571577249</x:v>
      </x:c>
      <x:c r="T640" s="12">
        <x:v>261664.830347194</x:v>
      </x:c>
      <x:c r="U640" s="12">
        <x:v>33.25</x:v>
      </x:c>
      <x:c r="V640" s="12">
        <x:v>75.7</x:v>
      </x:c>
      <x:c r="W640" s="12">
        <x:f>NA()</x:f>
      </x:c>
    </x:row>
    <x:row r="641">
      <x:c r="A641">
        <x:v>24055</x:v>
      </x:c>
      <x:c r="B641" s="1">
        <x:v>44754.4020430208</x:v>
      </x:c>
      <x:c r="C641" s="6">
        <x:v>10.645941985</x:v>
      </x:c>
      <x:c r="D641" s="14" t="s">
        <x:v>92</x:v>
      </x:c>
      <x:c r="E641" s="15">
        <x:v>44733.6583966088</x:v>
      </x:c>
      <x:c r="F641" t="s">
        <x:v>97</x:v>
      </x:c>
      <x:c r="G641" s="6">
        <x:v>96.8205043624985</x:v>
      </x:c>
      <x:c r="H641" t="s">
        <x:v>95</x:v>
      </x:c>
      <x:c r="I641" s="6">
        <x:v>24.7843619679456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21.369</x:v>
      </x:c>
      <x:c r="S641" s="8">
        <x:v>102561.677810422</x:v>
      </x:c>
      <x:c r="T641" s="12">
        <x:v>261681.310098535</x:v>
      </x:c>
      <x:c r="U641" s="12">
        <x:v>33.25</x:v>
      </x:c>
      <x:c r="V641" s="12">
        <x:v>75.7</x:v>
      </x:c>
      <x:c r="W641" s="12">
        <x:f>NA()</x:f>
      </x:c>
    </x:row>
    <x:row r="642">
      <x:c r="A642">
        <x:v>24063</x:v>
      </x:c>
      <x:c r="B642" s="1">
        <x:v>44754.4020547106</x:v>
      </x:c>
      <x:c r="C642" s="6">
        <x:v>10.6627790033333</x:v>
      </x:c>
      <x:c r="D642" s="14" t="s">
        <x:v>92</x:v>
      </x:c>
      <x:c r="E642" s="15">
        <x:v>44733.6583966088</x:v>
      </x:c>
      <x:c r="F642" t="s">
        <x:v>97</x:v>
      </x:c>
      <x:c r="G642" s="6">
        <x:v>96.7709411078125</x:v>
      </x:c>
      <x:c r="H642" t="s">
        <x:v>95</x:v>
      </x:c>
      <x:c r="I642" s="6">
        <x:v>24.808936936161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21.372</x:v>
      </x:c>
      <x:c r="S642" s="8">
        <x:v>102560.459812864</x:v>
      </x:c>
      <x:c r="T642" s="12">
        <x:v>261668.176984286</x:v>
      </x:c>
      <x:c r="U642" s="12">
        <x:v>33.25</x:v>
      </x:c>
      <x:c r="V642" s="12">
        <x:v>75.7</x:v>
      </x:c>
      <x:c r="W642" s="12">
        <x:f>NA()</x:f>
      </x:c>
    </x:row>
    <x:row r="643">
      <x:c r="A643">
        <x:v>24071</x:v>
      </x:c>
      <x:c r="B643" s="1">
        <x:v>44754.4020664005</x:v>
      </x:c>
      <x:c r="C643" s="6">
        <x:v>10.67961767</x:v>
      </x:c>
      <x:c r="D643" s="14" t="s">
        <x:v>92</x:v>
      </x:c>
      <x:c r="E643" s="15">
        <x:v>44733.6583966088</x:v>
      </x:c>
      <x:c r="F643" t="s">
        <x:v>97</x:v>
      </x:c>
      <x:c r="G643" s="6">
        <x:v>96.7783915641064</x:v>
      </x:c>
      <x:c r="H643" t="s">
        <x:v>95</x:v>
      </x:c>
      <x:c r="I643" s="6">
        <x:v>24.8273682803137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21.369</x:v>
      </x:c>
      <x:c r="S643" s="8">
        <x:v>102560.336095041</x:v>
      </x:c>
      <x:c r="T643" s="12">
        <x:v>261668.423384322</x:v>
      </x:c>
      <x:c r="U643" s="12">
        <x:v>33.25</x:v>
      </x:c>
      <x:c r="V643" s="12">
        <x:v>75.7</x:v>
      </x:c>
      <x:c r="W643" s="12">
        <x:f>NA()</x:f>
      </x:c>
    </x:row>
    <x:row r="644">
      <x:c r="A644">
        <x:v>24078</x:v>
      </x:c>
      <x:c r="B644" s="1">
        <x:v>44754.402078125</x:v>
      </x:c>
      <x:c r="C644" s="6">
        <x:v>10.6964670033333</x:v>
      </x:c>
      <x:c r="D644" s="14" t="s">
        <x:v>92</x:v>
      </x:c>
      <x:c r="E644" s="15">
        <x:v>44733.6583966088</x:v>
      </x:c>
      <x:c r="F644" t="s">
        <x:v>97</x:v>
      </x:c>
      <x:c r="G644" s="6">
        <x:v>96.7373503873439</x:v>
      </x:c>
      <x:c r="H644" t="s">
        <x:v>95</x:v>
      </x:c>
      <x:c r="I644" s="6">
        <x:v>24.8519435631742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21.371</x:v>
      </x:c>
      <x:c r="S644" s="8">
        <x:v>102561.380490369</x:v>
      </x:c>
      <x:c r="T644" s="12">
        <x:v>261671.445262302</x:v>
      </x:c>
      <x:c r="U644" s="12">
        <x:v>33.25</x:v>
      </x:c>
      <x:c r="V644" s="12">
        <x:v>75.7</x:v>
      </x:c>
      <x:c r="W644" s="12">
        <x:f>NA()</x:f>
      </x:c>
    </x:row>
    <x:row r="645">
      <x:c r="A645">
        <x:v>24079</x:v>
      </x:c>
      <x:c r="B645" s="1">
        <x:v>44754.4020893171</x:v>
      </x:c>
      <x:c r="C645" s="6">
        <x:v>10.7125613233333</x:v>
      </x:c>
      <x:c r="D645" s="14" t="s">
        <x:v>92</x:v>
      </x:c>
      <x:c r="E645" s="15">
        <x:v>44733.6583966088</x:v>
      </x:c>
      <x:c r="F645" t="s">
        <x:v>97</x:v>
      </x:c>
      <x:c r="G645" s="6">
        <x:v>96.7108297297982</x:v>
      </x:c>
      <x:c r="H645" t="s">
        <x:v>95</x:v>
      </x:c>
      <x:c r="I645" s="6">
        <x:v>24.8703751433154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21.372</x:v>
      </x:c>
      <x:c r="S645" s="8">
        <x:v>102557.810726142</x:v>
      </x:c>
      <x:c r="T645" s="12">
        <x:v>261665.576313974</x:v>
      </x:c>
      <x:c r="U645" s="12">
        <x:v>33.25</x:v>
      </x:c>
      <x:c r="V645" s="12">
        <x:v>75.7</x:v>
      </x:c>
      <x:c r="W645" s="12">
        <x:f>NA()</x:f>
      </x:c>
    </x:row>
    <x:row r="646">
      <x:c r="A646">
        <x:v>24087</x:v>
      </x:c>
      <x:c r="B646" s="1">
        <x:v>44754.4021010069</x:v>
      </x:c>
      <x:c r="C646" s="6">
        <x:v>10.7294122233333</x:v>
      </x:c>
      <x:c r="D646" s="14" t="s">
        <x:v>92</x:v>
      </x:c>
      <x:c r="E646" s="15">
        <x:v>44733.6583966088</x:v>
      </x:c>
      <x:c r="F646" t="s">
        <x:v>97</x:v>
      </x:c>
      <x:c r="G646" s="6">
        <x:v>96.7012991730464</x:v>
      </x:c>
      <x:c r="H646" t="s">
        <x:v>95</x:v>
      </x:c>
      <x:c r="I646" s="6">
        <x:v>24.888806824596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21.371</x:v>
      </x:c>
      <x:c r="S646" s="8">
        <x:v>102557.384324807</x:v>
      </x:c>
      <x:c r="T646" s="12">
        <x:v>261665.288677378</x:v>
      </x:c>
      <x:c r="U646" s="12">
        <x:v>33.25</x:v>
      </x:c>
      <x:c r="V646" s="12">
        <x:v>75.7</x:v>
      </x:c>
      <x:c r="W646" s="12">
        <x:f>NA()</x:f>
      </x:c>
    </x:row>
    <x:row r="647">
      <x:c r="A647">
        <x:v>24093</x:v>
      </x:c>
      <x:c r="B647" s="1">
        <x:v>44754.4021126968</x:v>
      </x:c>
      <x:c r="C647" s="6">
        <x:v>10.7462775566667</x:v>
      </x:c>
      <x:c r="D647" s="14" t="s">
        <x:v>92</x:v>
      </x:c>
      <x:c r="E647" s="15">
        <x:v>44733.6583966088</x:v>
      </x:c>
      <x:c r="F647" t="s">
        <x:v>97</x:v>
      </x:c>
      <x:c r="G647" s="6">
        <x:v>96.6832819751661</x:v>
      </x:c>
      <x:c r="H647" t="s">
        <x:v>95</x:v>
      </x:c>
      <x:c r="I647" s="6">
        <x:v>24.9072386070197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21.371</x:v>
      </x:c>
      <x:c r="S647" s="8">
        <x:v>102554.91371603</x:v>
      </x:c>
      <x:c r="T647" s="12">
        <x:v>261659.593745756</x:v>
      </x:c>
      <x:c r="U647" s="12">
        <x:v>33.25</x:v>
      </x:c>
      <x:c r="V647" s="12">
        <x:v>75.7</x:v>
      </x:c>
      <x:c r="W647" s="12">
        <x:f>NA()</x:f>
      </x:c>
    </x:row>
    <x:row r="648">
      <x:c r="A648">
        <x:v>24101</x:v>
      </x:c>
      <x:c r="B648" s="1">
        <x:v>44754.4021244213</x:v>
      </x:c>
      <x:c r="C648" s="6">
        <x:v>10.7631597316667</x:v>
      </x:c>
      <x:c r="D648" s="14" t="s">
        <x:v>92</x:v>
      </x:c>
      <x:c r="E648" s="15">
        <x:v>44733.6583966088</x:v>
      </x:c>
      <x:c r="F648" t="s">
        <x:v>97</x:v>
      </x:c>
      <x:c r="G648" s="6">
        <x:v>96.6917720900845</x:v>
      </x:c>
      <x:c r="H648" t="s">
        <x:v>95</x:v>
      </x:c>
      <x:c r="I648" s="6">
        <x:v>24.9072386070197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21.37</x:v>
      </x:c>
      <x:c r="S648" s="8">
        <x:v>102565.549360656</x:v>
      </x:c>
      <x:c r="T648" s="12">
        <x:v>261667.500842563</x:v>
      </x:c>
      <x:c r="U648" s="12">
        <x:v>33.25</x:v>
      </x:c>
      <x:c r="V648" s="12">
        <x:v>75.7</x:v>
      </x:c>
      <x:c r="W648" s="12">
        <x:f>NA()</x:f>
      </x:c>
    </x:row>
    <x:row r="649">
      <x:c r="A649">
        <x:v>24106</x:v>
      </x:c>
      <x:c r="B649" s="1">
        <x:v>44754.4021355671</x:v>
      </x:c>
      <x:c r="C649" s="6">
        <x:v>10.77918887</x:v>
      </x:c>
      <x:c r="D649" s="14" t="s">
        <x:v>92</x:v>
      </x:c>
      <x:c r="E649" s="15">
        <x:v>44733.6583966088</x:v>
      </x:c>
      <x:c r="F649" t="s">
        <x:v>97</x:v>
      </x:c>
      <x:c r="G649" s="6">
        <x:v>96.6892870851379</x:v>
      </x:c>
      <x:c r="H649" t="s">
        <x:v>95</x:v>
      </x:c>
      <x:c r="I649" s="6">
        <x:v>24.9010946683075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21.371</x:v>
      </x:c>
      <x:c r="S649" s="8">
        <x:v>102556.454328258</x:v>
      </x:c>
      <x:c r="T649" s="12">
        <x:v>261664.994139643</x:v>
      </x:c>
      <x:c r="U649" s="12">
        <x:v>33.25</x:v>
      </x:c>
      <x:c r="V649" s="12">
        <x:v>75.7</x:v>
      </x:c>
      <x:c r="W649" s="12">
        <x:f>NA()</x:f>
      </x:c>
    </x:row>
    <x:row r="650">
      <x:c r="A650">
        <x:v>24110</x:v>
      </x:c>
      <x:c r="B650" s="1">
        <x:v>44754.4021472569</x:v>
      </x:c>
      <x:c r="C650" s="6">
        <x:v>10.7960461883333</x:v>
      </x:c>
      <x:c r="D650" s="14" t="s">
        <x:v>92</x:v>
      </x:c>
      <x:c r="E650" s="15">
        <x:v>44733.6583966088</x:v>
      </x:c>
      <x:c r="F650" t="s">
        <x:v>97</x:v>
      </x:c>
      <x:c r="G650" s="6">
        <x:v>96.7097908312024</x:v>
      </x:c>
      <x:c r="H650" t="s">
        <x:v>95</x:v>
      </x:c>
      <x:c r="I650" s="6">
        <x:v>24.888806824596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21.37</x:v>
      </x:c>
      <x:c r="S650" s="8">
        <x:v>102561.528301946</x:v>
      </x:c>
      <x:c r="T650" s="12">
        <x:v>261666.373251625</x:v>
      </x:c>
      <x:c r="U650" s="12">
        <x:v>33.25</x:v>
      </x:c>
      <x:c r="V650" s="12">
        <x:v>75.7</x:v>
      </x:c>
      <x:c r="W650" s="12">
        <x:f>NA()</x:f>
      </x:c>
    </x:row>
    <x:row r="651">
      <x:c r="A651">
        <x:v>24116</x:v>
      </x:c>
      <x:c r="B651" s="1">
        <x:v>44754.4021589468</x:v>
      </x:c>
      <x:c r="C651" s="6">
        <x:v>10.81285889</x:v>
      </x:c>
      <x:c r="D651" s="14" t="s">
        <x:v>92</x:v>
      </x:c>
      <x:c r="E651" s="15">
        <x:v>44733.6583966088</x:v>
      </x:c>
      <x:c r="F651" t="s">
        <x:v>97</x:v>
      </x:c>
      <x:c r="G651" s="6">
        <x:v>96.7133137522078</x:v>
      </x:c>
      <x:c r="H651" t="s">
        <x:v>95</x:v>
      </x:c>
      <x:c r="I651" s="6">
        <x:v>24.8765190258373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21.371</x:v>
      </x:c>
      <x:c r="S651" s="8">
        <x:v>102564.827459019</x:v>
      </x:c>
      <x:c r="T651" s="12">
        <x:v>261660.485439362</x:v>
      </x:c>
      <x:c r="U651" s="12">
        <x:v>33.25</x:v>
      </x:c>
      <x:c r="V651" s="12">
        <x:v>75.7</x:v>
      </x:c>
      <x:c r="W651" s="12">
        <x:f>NA()</x:f>
      </x:c>
    </x:row>
    <x:row r="652">
      <x:c r="A652">
        <x:v>24123</x:v>
      </x:c>
      <x:c r="B652" s="1">
        <x:v>44754.4021706829</x:v>
      </x:c>
      <x:c r="C652" s="6">
        <x:v>10.8297519733333</x:v>
      </x:c>
      <x:c r="D652" s="14" t="s">
        <x:v>92</x:v>
      </x:c>
      <x:c r="E652" s="15">
        <x:v>44733.6583966088</x:v>
      </x:c>
      <x:c r="F652" t="s">
        <x:v>97</x:v>
      </x:c>
      <x:c r="G652" s="6">
        <x:v>96.7253308233857</x:v>
      </x:c>
      <x:c r="H652" t="s">
        <x:v>95</x:v>
      </x:c>
      <x:c r="I652" s="6">
        <x:v>24.8642312720303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21.371</x:v>
      </x:c>
      <x:c r="S652" s="8">
        <x:v>102566.399545918</x:v>
      </x:c>
      <x:c r="T652" s="12">
        <x:v>261664.582561211</x:v>
      </x:c>
      <x:c r="U652" s="12">
        <x:v>33.25</x:v>
      </x:c>
      <x:c r="V652" s="12">
        <x:v>75.7</x:v>
      </x:c>
      <x:c r="W652" s="12">
        <x:f>NA()</x:f>
      </x:c>
    </x:row>
    <x:row r="653">
      <x:c r="A653">
        <x:v>24127</x:v>
      </x:c>
      <x:c r="B653" s="1">
        <x:v>44754.402181794</x:v>
      </x:c>
      <x:c r="C653" s="6">
        <x:v>10.8457268333333</x:v>
      </x:c>
      <x:c r="D653" s="14" t="s">
        <x:v>92</x:v>
      </x:c>
      <x:c r="E653" s="15">
        <x:v>44733.6583966088</x:v>
      </x:c>
      <x:c r="F653" t="s">
        <x:v>97</x:v>
      </x:c>
      <x:c r="G653" s="6">
        <x:v>96.7518563652591</x:v>
      </x:c>
      <x:c r="H653" t="s">
        <x:v>95</x:v>
      </x:c>
      <x:c r="I653" s="6">
        <x:v>24.8457997256028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21.37</x:v>
      </x:c>
      <x:c r="S653" s="8">
        <x:v>102560.975704214</x:v>
      </x:c>
      <x:c r="T653" s="12">
        <x:v>261657.452465656</x:v>
      </x:c>
      <x:c r="U653" s="12">
        <x:v>33.25</x:v>
      </x:c>
      <x:c r="V653" s="12">
        <x:v>75.7</x:v>
      </x:c>
      <x:c r="W653" s="12">
        <x:f>NA()</x:f>
      </x:c>
    </x:row>
    <x:row r="654">
      <x:c r="A654">
        <x:v>24137</x:v>
      </x:c>
      <x:c r="B654" s="1">
        <x:v>44754.4021934028</x:v>
      </x:c>
      <x:c r="C654" s="6">
        <x:v>10.86250462</x:v>
      </x:c>
      <x:c r="D654" s="14" t="s">
        <x:v>92</x:v>
      </x:c>
      <x:c r="E654" s="15">
        <x:v>44733.6583966088</x:v>
      </x:c>
      <x:c r="F654" t="s">
        <x:v>97</x:v>
      </x:c>
      <x:c r="G654" s="6">
        <x:v>96.7578682206416</x:v>
      </x:c>
      <x:c r="H654" t="s">
        <x:v>95</x:v>
      </x:c>
      <x:c r="I654" s="6">
        <x:v>24.839655899269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21.37</x:v>
      </x:c>
      <x:c r="S654" s="8">
        <x:v>102562.791891429</x:v>
      </x:c>
      <x:c r="T654" s="12">
        <x:v>261650.475303419</x:v>
      </x:c>
      <x:c r="U654" s="12">
        <x:v>33.25</x:v>
      </x:c>
      <x:c r="V654" s="12">
        <x:v>75.7</x:v>
      </x:c>
      <x:c r="W654" s="12">
        <x:f>NA()</x:f>
      </x:c>
    </x:row>
    <x:row r="655">
      <x:c r="A655">
        <x:v>24141</x:v>
      </x:c>
      <x:c r="B655" s="1">
        <x:v>44754.4022051273</x:v>
      </x:c>
      <x:c r="C655" s="6">
        <x:v>10.8793530083333</x:v>
      </x:c>
      <x:c r="D655" s="14" t="s">
        <x:v>92</x:v>
      </x:c>
      <x:c r="E655" s="15">
        <x:v>44733.6583966088</x:v>
      </x:c>
      <x:c r="F655" t="s">
        <x:v>97</x:v>
      </x:c>
      <x:c r="G655" s="6">
        <x:v>96.7808761490376</x:v>
      </x:c>
      <x:c r="H655" t="s">
        <x:v>95</x:v>
      </x:c>
      <x:c r="I655" s="6">
        <x:v>24.833512084173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21.368</x:v>
      </x:c>
      <x:c r="S655" s="8">
        <x:v>102566.492081347</x:v>
      </x:c>
      <x:c r="T655" s="12">
        <x:v>261656.073510399</x:v>
      </x:c>
      <x:c r="U655" s="12">
        <x:v>33.25</x:v>
      </x:c>
      <x:c r="V655" s="12">
        <x:v>75.7</x:v>
      </x:c>
      <x:c r="W655" s="12">
        <x:f>NA()</x:f>
      </x:c>
    </x:row>
    <x:row r="656">
      <x:c r="A656">
        <x:v>24147</x:v>
      </x:c>
      <x:c r="B656" s="1">
        <x:v>44754.4022167824</x:v>
      </x:c>
      <x:c r="C656" s="6">
        <x:v>10.89615717</x:v>
      </x:c>
      <x:c r="D656" s="14" t="s">
        <x:v>92</x:v>
      </x:c>
      <x:c r="E656" s="15">
        <x:v>44733.6583966088</x:v>
      </x:c>
      <x:c r="F656" t="s">
        <x:v>97</x:v>
      </x:c>
      <x:c r="G656" s="6">
        <x:v>96.7698938023928</x:v>
      </x:c>
      <x:c r="H656" t="s">
        <x:v>95</x:v>
      </x:c>
      <x:c r="I656" s="6">
        <x:v>24.8273682803137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21.37</x:v>
      </x:c>
      <x:c r="S656" s="8">
        <x:v>102565.267863517</x:v>
      </x:c>
      <x:c r="T656" s="12">
        <x:v>261650.023987905</x:v>
      </x:c>
      <x:c r="U656" s="12">
        <x:v>33.25</x:v>
      </x:c>
      <x:c r="V656" s="12">
        <x:v>75.7</x:v>
      </x:c>
      <x:c r="W656" s="12">
        <x:f>NA()</x:f>
      </x:c>
    </x:row>
    <x:row r="657">
      <x:c r="A657">
        <x:v>24153</x:v>
      </x:c>
      <x:c r="B657" s="1">
        <x:v>44754.4022284722</x:v>
      </x:c>
      <x:c r="C657" s="6">
        <x:v>10.9129892583333</x:v>
      </x:c>
      <x:c r="D657" s="14" t="s">
        <x:v>92</x:v>
      </x:c>
      <x:c r="E657" s="15">
        <x:v>44733.6583966088</x:v>
      </x:c>
      <x:c r="F657" t="s">
        <x:v>97</x:v>
      </x:c>
      <x:c r="G657" s="6">
        <x:v>96.7759075289525</x:v>
      </x:c>
      <x:c r="H657" t="s">
        <x:v>95</x:v>
      </x:c>
      <x:c r="I657" s="6">
        <x:v>24.8212244876922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21.37</x:v>
      </x:c>
      <x:c r="S657" s="8">
        <x:v>102563.385117136</x:v>
      </x:c>
      <x:c r="T657" s="12">
        <x:v>261647.054728778</x:v>
      </x:c>
      <x:c r="U657" s="12">
        <x:v>33.25</x:v>
      </x:c>
      <x:c r="V657" s="12">
        <x:v>75.7</x:v>
      </x:c>
      <x:c r="W657" s="12">
        <x:f>NA()</x:f>
      </x:c>
    </x:row>
    <x:row r="658">
      <x:c r="A658">
        <x:v>24159</x:v>
      </x:c>
      <x:c r="B658" s="1">
        <x:v>44754.4022401968</x:v>
      </x:c>
      <x:c r="C658" s="6">
        <x:v>10.92988816</x:v>
      </x:c>
      <x:c r="D658" s="14" t="s">
        <x:v>92</x:v>
      </x:c>
      <x:c r="E658" s="15">
        <x:v>44733.6583966088</x:v>
      </x:c>
      <x:c r="F658" t="s">
        <x:v>97</x:v>
      </x:c>
      <x:c r="G658" s="6">
        <x:v>96.7819218794284</x:v>
      </x:c>
      <x:c r="H658" t="s">
        <x:v>95</x:v>
      </x:c>
      <x:c r="I658" s="6">
        <x:v>24.8150807063084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21.37</x:v>
      </x:c>
      <x:c r="S658" s="8">
        <x:v>102563.583910213</x:v>
      </x:c>
      <x:c r="T658" s="12">
        <x:v>261654.306815173</x:v>
      </x:c>
      <x:c r="U658" s="12">
        <x:v>33.25</x:v>
      </x:c>
      <x:c r="V658" s="12">
        <x:v>75.7</x:v>
      </x:c>
      <x:c r="W658" s="12">
        <x:f>NA()</x:f>
      </x:c>
    </x:row>
    <x:row r="659">
      <x:c r="A659">
        <x:v>24166</x:v>
      </x:c>
      <x:c r="B659" s="1">
        <x:v>44754.4022513079</x:v>
      </x:c>
      <x:c r="C659" s="6">
        <x:v>10.94585157</x:v>
      </x:c>
      <x:c r="D659" s="14" t="s">
        <x:v>92</x:v>
      </x:c>
      <x:c r="E659" s="15">
        <x:v>44733.6583966088</x:v>
      </x:c>
      <x:c r="F659" t="s">
        <x:v>97</x:v>
      </x:c>
      <x:c r="G659" s="6">
        <x:v>96.8024522749811</x:v>
      </x:c>
      <x:c r="H659" t="s">
        <x:v>95</x:v>
      </x:c>
      <x:c r="I659" s="6">
        <x:v>24.8027931772513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21.369</x:v>
      </x:c>
      <x:c r="S659" s="8">
        <x:v>102566.611753198</x:v>
      </x:c>
      <x:c r="T659" s="12">
        <x:v>261642.233649745</x:v>
      </x:c>
      <x:c r="U659" s="12">
        <x:v>33.25</x:v>
      </x:c>
      <x:c r="V659" s="12">
        <x:v>75.7</x:v>
      </x:c>
      <x:c r="W659" s="12">
        <x:f>NA()</x:f>
      </x:c>
    </x:row>
    <x:row r="660">
      <x:c r="A660">
        <x:v>24174</x:v>
      </x:c>
      <x:c r="B660" s="1">
        <x:v>44754.4022629977</x:v>
      </x:c>
      <x:c r="C660" s="6">
        <x:v>10.962684725</x:v>
      </x:c>
      <x:c r="D660" s="14" t="s">
        <x:v>92</x:v>
      </x:c>
      <x:c r="E660" s="15">
        <x:v>44733.6583966088</x:v>
      </x:c>
      <x:c r="F660" t="s">
        <x:v>97</x:v>
      </x:c>
      <x:c r="G660" s="6">
        <x:v>96.8290066876154</x:v>
      </x:c>
      <x:c r="H660" t="s">
        <x:v>95</x:v>
      </x:c>
      <x:c r="I660" s="6">
        <x:v>24.7843619679456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21.368</x:v>
      </x:c>
      <x:c r="S660" s="8">
        <x:v>102558.869691741</x:v>
      </x:c>
      <x:c r="T660" s="12">
        <x:v>261646.968519446</x:v>
      </x:c>
      <x:c r="U660" s="12">
        <x:v>33.25</x:v>
      </x:c>
      <x:c r="V660" s="12">
        <x:v>75.7</x:v>
      </x:c>
      <x:c r="W660" s="12">
        <x:f>NA()</x:f>
      </x:c>
    </x:row>
    <x:row r="661">
      <x:c r="A661">
        <x:v>24176</x:v>
      </x:c>
      <x:c r="B661" s="1">
        <x:v>44754.4022746875</x:v>
      </x:c>
      <x:c r="C661" s="6">
        <x:v>10.97950862</x:v>
      </x:c>
      <x:c r="D661" s="14" t="s">
        <x:v>92</x:v>
      </x:c>
      <x:c r="E661" s="15">
        <x:v>44733.6583966088</x:v>
      </x:c>
      <x:c r="F661" t="s">
        <x:v>97</x:v>
      </x:c>
      <x:c r="G661" s="6">
        <x:v>96.8144863755761</x:v>
      </x:c>
      <x:c r="H661" t="s">
        <x:v>95</x:v>
      </x:c>
      <x:c r="I661" s="6">
        <x:v>24.790505693144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21.369</x:v>
      </x:c>
      <x:c r="S661" s="8">
        <x:v>102562.316874278</x:v>
      </x:c>
      <x:c r="T661" s="12">
        <x:v>261650.369402038</x:v>
      </x:c>
      <x:c r="U661" s="12">
        <x:v>33.25</x:v>
      </x:c>
      <x:c r="V661" s="12">
        <x:v>75.7</x:v>
      </x:c>
      <x:c r="W661" s="12">
        <x:f>NA()</x:f>
      </x:c>
    </x:row>
    <x:row r="662">
      <x:c r="A662">
        <x:v>24185</x:v>
      </x:c>
      <x:c r="B662" s="1">
        <x:v>44754.4022863773</x:v>
      </x:c>
      <x:c r="C662" s="6">
        <x:v>10.9963410566667</x:v>
      </x:c>
      <x:c r="D662" s="14" t="s">
        <x:v>92</x:v>
      </x:c>
      <x:c r="E662" s="15">
        <x:v>44733.6583966088</x:v>
      </x:c>
      <x:c r="F662" t="s">
        <x:v>97</x:v>
      </x:c>
      <x:c r="G662" s="6">
        <x:v>96.8229881852076</x:v>
      </x:c>
      <x:c r="H662" t="s">
        <x:v>95</x:v>
      </x:c>
      <x:c r="I662" s="6">
        <x:v>24.790505693144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21.368</x:v>
      </x:c>
      <x:c r="S662" s="8">
        <x:v>102563.728314151</x:v>
      </x:c>
      <x:c r="T662" s="12">
        <x:v>261643.383059604</x:v>
      </x:c>
      <x:c r="U662" s="12">
        <x:v>33.25</x:v>
      </x:c>
      <x:c r="V662" s="12">
        <x:v>75.7</x:v>
      </x:c>
      <x:c r="W662" s="12">
        <x:f>NA()</x:f>
      </x:c>
    </x:row>
    <x:row r="663">
      <x:c r="A663">
        <x:v>24192</x:v>
      </x:c>
      <x:c r="B663" s="1">
        <x:v>44754.4022980324</x:v>
      </x:c>
      <x:c r="C663" s="6">
        <x:v>11.013158245</x:v>
      </x:c>
      <x:c r="D663" s="14" t="s">
        <x:v>92</x:v>
      </x:c>
      <x:c r="E663" s="15">
        <x:v>44733.6583966088</x:v>
      </x:c>
      <x:c r="F663" t="s">
        <x:v>97</x:v>
      </x:c>
      <x:c r="G663" s="6">
        <x:v>96.8084690131022</x:v>
      </x:c>
      <x:c r="H663" t="s">
        <x:v>95</x:v>
      </x:c>
      <x:c r="I663" s="6">
        <x:v>24.7966494295792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21.369</x:v>
      </x:c>
      <x:c r="S663" s="8">
        <x:v>102558.187256059</x:v>
      </x:c>
      <x:c r="T663" s="12">
        <x:v>261634.354789024</x:v>
      </x:c>
      <x:c r="U663" s="12">
        <x:v>33.25</x:v>
      </x:c>
      <x:c r="V663" s="12">
        <x:v>75.7</x:v>
      </x:c>
      <x:c r="W663" s="12">
        <x:f>NA()</x:f>
      </x:c>
    </x:row>
    <x:row r="664">
      <x:c r="A664">
        <x:v>24197</x:v>
      </x:c>
      <x:c r="B664" s="1">
        <x:v>44754.4023091435</x:v>
      </x:c>
      <x:c r="C664" s="6">
        <x:v>11.0291587533333</x:v>
      </x:c>
      <x:c r="D664" s="14" t="s">
        <x:v>92</x:v>
      </x:c>
      <x:c r="E664" s="15">
        <x:v>44733.6583966088</x:v>
      </x:c>
      <x:c r="F664" t="s">
        <x:v>97</x:v>
      </x:c>
      <x:c r="G664" s="6">
        <x:v>96.8279574811011</x:v>
      </x:c>
      <x:c r="H664" t="s">
        <x:v>95</x:v>
      </x:c>
      <x:c r="I664" s="6">
        <x:v>24.8027931772513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21.366</x:v>
      </x:c>
      <x:c r="S664" s="8">
        <x:v>102553.656960431</x:v>
      </x:c>
      <x:c r="T664" s="12">
        <x:v>261639.703541162</x:v>
      </x:c>
      <x:c r="U664" s="12">
        <x:v>33.25</x:v>
      </x:c>
      <x:c r="V664" s="12">
        <x:v>75.7</x:v>
      </x:c>
      <x:c r="W664" s="12">
        <x:f>NA()</x:f>
      </x:c>
    </x:row>
    <x:row r="665">
      <x:c r="A665">
        <x:v>24204</x:v>
      </x:c>
      <x:c r="B665" s="1">
        <x:v>44754.4023208681</x:v>
      </x:c>
      <x:c r="C665" s="6">
        <x:v>11.04603788</x:v>
      </x:c>
      <x:c r="D665" s="14" t="s">
        <x:v>92</x:v>
      </x:c>
      <x:c r="E665" s="15">
        <x:v>44733.6583966088</x:v>
      </x:c>
      <x:c r="F665" t="s">
        <x:v>97</x:v>
      </x:c>
      <x:c r="G665" s="6">
        <x:v>96.7844058057744</x:v>
      </x:c>
      <x:c r="H665" t="s">
        <x:v>95</x:v>
      </x:c>
      <x:c r="I665" s="6">
        <x:v>24.8212244876922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21.369</x:v>
      </x:c>
      <x:c r="S665" s="8">
        <x:v>102561.2687398</x:v>
      </x:c>
      <x:c r="T665" s="12">
        <x:v>261637.911776116</x:v>
      </x:c>
      <x:c r="U665" s="12">
        <x:v>33.25</x:v>
      </x:c>
      <x:c r="V665" s="12">
        <x:v>75.7</x:v>
      </x:c>
      <x:c r="W665" s="12">
        <x:f>NA()</x:f>
      </x:c>
    </x:row>
    <x:row r="666">
      <x:c r="A666">
        <x:v>24208</x:v>
      </x:c>
      <x:c r="B666" s="1">
        <x:v>44754.4023325579</x:v>
      </x:c>
      <x:c r="C666" s="6">
        <x:v>11.0628869716667</x:v>
      </x:c>
      <x:c r="D666" s="14" t="s">
        <x:v>92</x:v>
      </x:c>
      <x:c r="E666" s="15">
        <x:v>44733.6583966088</x:v>
      </x:c>
      <x:c r="F666" t="s">
        <x:v>97</x:v>
      </x:c>
      <x:c r="G666" s="6">
        <x:v>96.7929050387778</x:v>
      </x:c>
      <x:c r="H666" t="s">
        <x:v>95</x:v>
      </x:c>
      <x:c r="I666" s="6">
        <x:v>24.8212244876922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21.368</x:v>
      </x:c>
      <x:c r="S666" s="8">
        <x:v>102560.93218781</x:v>
      </x:c>
      <x:c r="T666" s="12">
        <x:v>261633.007350577</x:v>
      </x:c>
      <x:c r="U666" s="12">
        <x:v>33.25</x:v>
      </x:c>
      <x:c r="V666" s="12">
        <x:v>75.7</x:v>
      </x:c>
      <x:c r="W666" s="12">
        <x:f>NA()</x:f>
      </x:c>
    </x:row>
    <x:row r="667">
      <x:c r="A667">
        <x:v>24211</x:v>
      </x:c>
      <x:c r="B667" s="1">
        <x:v>44754.4023442477</x:v>
      </x:c>
      <x:c r="C667" s="6">
        <x:v>11.0797113683333</x:v>
      </x:c>
      <x:c r="D667" s="14" t="s">
        <x:v>92</x:v>
      </x:c>
      <x:c r="E667" s="15">
        <x:v>44733.6583966088</x:v>
      </x:c>
      <x:c r="F667" t="s">
        <x:v>97</x:v>
      </x:c>
      <x:c r="G667" s="6">
        <x:v>96.7953899560552</x:v>
      </x:c>
      <x:c r="H667" t="s">
        <x:v>95</x:v>
      </x:c>
      <x:c r="I667" s="6">
        <x:v>24.8273682803137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21.367</x:v>
      </x:c>
      <x:c r="S667" s="8">
        <x:v>102563.196149635</x:v>
      </x:c>
      <x:c r="T667" s="12">
        <x:v>261637.920042905</x:v>
      </x:c>
      <x:c r="U667" s="12">
        <x:v>33.25</x:v>
      </x:c>
      <x:c r="V667" s="12">
        <x:v>75.7</x:v>
      </x:c>
      <x:c r="W667" s="12">
        <x:f>NA()</x:f>
      </x:c>
    </x:row>
    <x:row r="668">
      <x:c r="A668">
        <x:v>24218</x:v>
      </x:c>
      <x:c r="B668" s="1">
        <x:v>44754.4023554051</x:v>
      </x:c>
      <x:c r="C668" s="6">
        <x:v>11.0957249916667</x:v>
      </x:c>
      <x:c r="D668" s="14" t="s">
        <x:v>92</x:v>
      </x:c>
      <x:c r="E668" s="15">
        <x:v>44733.6583966088</x:v>
      </x:c>
      <x:c r="F668" t="s">
        <x:v>97</x:v>
      </x:c>
      <x:c r="G668" s="6">
        <x:v>96.7953899560552</x:v>
      </x:c>
      <x:c r="H668" t="s">
        <x:v>95</x:v>
      </x:c>
      <x:c r="I668" s="6">
        <x:v>24.8273682803137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21.367</x:v>
      </x:c>
      <x:c r="S668" s="8">
        <x:v>102558.237916145</x:v>
      </x:c>
      <x:c r="T668" s="12">
        <x:v>261621.191376021</x:v>
      </x:c>
      <x:c r="U668" s="12">
        <x:v>33.25</x:v>
      </x:c>
      <x:c r="V668" s="12">
        <x:v>75.7</x:v>
      </x:c>
      <x:c r="W668" s="12">
        <x:f>NA()</x:f>
      </x:c>
    </x:row>
    <x:row r="669">
      <x:c r="A669">
        <x:v>24225</x:v>
      </x:c>
      <x:c r="B669" s="1">
        <x:v>44754.4023670486</x:v>
      </x:c>
      <x:c r="C669" s="6">
        <x:v>11.1125500983333</x:v>
      </x:c>
      <x:c r="D669" s="14" t="s">
        <x:v>92</x:v>
      </x:c>
      <x:c r="E669" s="15">
        <x:v>44733.6583966088</x:v>
      </x:c>
      <x:c r="F669" t="s">
        <x:v>97</x:v>
      </x:c>
      <x:c r="G669" s="6">
        <x:v>96.8063764951067</x:v>
      </x:c>
      <x:c r="H669" t="s">
        <x:v>95</x:v>
      </x:c>
      <x:c r="I669" s="6">
        <x:v>24.833512084173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21.365</x:v>
      </x:c>
      <x:c r="S669" s="8">
        <x:v>102558.454332524</x:v>
      </x:c>
      <x:c r="T669" s="12">
        <x:v>261624.407374097</x:v>
      </x:c>
      <x:c r="U669" s="12">
        <x:v>33.25</x:v>
      </x:c>
      <x:c r="V669" s="12">
        <x:v>75.7</x:v>
      </x:c>
      <x:c r="W669" s="12">
        <x:f>NA()</x:f>
      </x:c>
    </x:row>
    <x:row r="670">
      <x:c r="A670">
        <x:v>24232</x:v>
      </x:c>
      <x:c r="B670" s="1">
        <x:v>44754.4023787847</x:v>
      </x:c>
      <x:c r="C670" s="6">
        <x:v>11.1293964583333</x:v>
      </x:c>
      <x:c r="D670" s="14" t="s">
        <x:v>92</x:v>
      </x:c>
      <x:c r="E670" s="15">
        <x:v>44733.6583966088</x:v>
      </x:c>
      <x:c r="F670" t="s">
        <x:v>97</x:v>
      </x:c>
      <x:c r="G670" s="6">
        <x:v>96.745845133411</x:v>
      </x:c>
      <x:c r="H670" t="s">
        <x:v>95</x:v>
      </x:c>
      <x:c r="I670" s="6">
        <x:v>24.8519435631742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21.37</x:v>
      </x:c>
      <x:c r="S670" s="8">
        <x:v>102559.70791137</x:v>
      </x:c>
      <x:c r="T670" s="12">
        <x:v>261630.090648586</x:v>
      </x:c>
      <x:c r="U670" s="12">
        <x:v>33.25</x:v>
      </x:c>
      <x:c r="V670" s="12">
        <x:v>75.7</x:v>
      </x:c>
      <x:c r="W670" s="12">
        <x:f>NA()</x:f>
      </x:c>
    </x:row>
    <x:row r="671">
      <x:c r="A671">
        <x:v>24239</x:v>
      </x:c>
      <x:c r="B671" s="1">
        <x:v>44754.4023905093</x:v>
      </x:c>
      <x:c r="C671" s="6">
        <x:v>11.1463116833333</x:v>
      </x:c>
      <x:c r="D671" s="14" t="s">
        <x:v>92</x:v>
      </x:c>
      <x:c r="E671" s="15">
        <x:v>44733.6583966088</x:v>
      </x:c>
      <x:c r="F671" t="s">
        <x:v>97</x:v>
      </x:c>
      <x:c r="G671" s="6">
        <x:v>96.7423192121176</x:v>
      </x:c>
      <x:c r="H671" t="s">
        <x:v>95</x:v>
      </x:c>
      <x:c r="I671" s="6">
        <x:v>24.8642312720303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21.369</x:v>
      </x:c>
      <x:c r="S671" s="8">
        <x:v>102553.207741092</x:v>
      </x:c>
      <x:c r="T671" s="12">
        <x:v>261629.627584119</x:v>
      </x:c>
      <x:c r="U671" s="12">
        <x:v>33.25</x:v>
      </x:c>
      <x:c r="V671" s="12">
        <x:v>75.7</x:v>
      </x:c>
      <x:c r="W671" s="12">
        <x:f>NA()</x:f>
      </x:c>
    </x:row>
    <x:row r="672">
      <x:c r="A672">
        <x:v>24246</x:v>
      </x:c>
      <x:c r="B672" s="1">
        <x:v>44754.4024021991</x:v>
      </x:c>
      <x:c r="C672" s="6">
        <x:v>11.1631661633333</x:v>
      </x:c>
      <x:c r="D672" s="14" t="s">
        <x:v>92</x:v>
      </x:c>
      <x:c r="E672" s="15">
        <x:v>44733.6583966088</x:v>
      </x:c>
      <x:c r="F672" t="s">
        <x:v>97</x:v>
      </x:c>
      <x:c r="G672" s="6">
        <x:v>96.7472902348881</x:v>
      </x:c>
      <x:c r="H672" t="s">
        <x:v>95</x:v>
      </x:c>
      <x:c r="I672" s="6">
        <x:v>24.8765190258373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21.367</x:v>
      </x:c>
      <x:c r="S672" s="8">
        <x:v>102563.140134056</x:v>
      </x:c>
      <x:c r="T672" s="12">
        <x:v>261625.141590208</x:v>
      </x:c>
      <x:c r="U672" s="12">
        <x:v>33.25</x:v>
      </x:c>
      <x:c r="V672" s="12">
        <x:v>75.7</x:v>
      </x:c>
      <x:c r="W672" s="12">
        <x:f>NA()</x:f>
      </x:c>
    </x:row>
    <x:row r="673">
      <x:c r="A673">
        <x:v>24247</x:v>
      </x:c>
      <x:c r="B673" s="1">
        <x:v>44754.4024133449</x:v>
      </x:c>
      <x:c r="C673" s="6">
        <x:v>11.1791886116667</x:v>
      </x:c>
      <x:c r="D673" s="14" t="s">
        <x:v>92</x:v>
      </x:c>
      <x:c r="E673" s="15">
        <x:v>44733.6583966088</x:v>
      </x:c>
      <x:c r="F673" t="s">
        <x:v>97</x:v>
      </x:c>
      <x:c r="G673" s="6">
        <x:v>96.7278151781188</x:v>
      </x:c>
      <x:c r="H673" t="s">
        <x:v>95</x:v>
      </x:c>
      <x:c r="I673" s="6">
        <x:v>24.8703751433154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21.37</x:v>
      </x:c>
      <x:c r="S673" s="8">
        <x:v>102561.336417494</x:v>
      </x:c>
      <x:c r="T673" s="12">
        <x:v>261620.622209915</x:v>
      </x:c>
      <x:c r="U673" s="12">
        <x:v>33.25</x:v>
      </x:c>
      <x:c r="V673" s="12">
        <x:v>75.7</x:v>
      </x:c>
      <x:c r="W673" s="12">
        <x:f>NA()</x:f>
      </x:c>
    </x:row>
    <x:row r="674">
      <x:c r="A674">
        <x:v>24258</x:v>
      </x:c>
      <x:c r="B674" s="1">
        <x:v>44754.402425081</x:v>
      </x:c>
      <x:c r="C674" s="6">
        <x:v>11.1960647983333</x:v>
      </x:c>
      <x:c r="D674" s="14" t="s">
        <x:v>92</x:v>
      </x:c>
      <x:c r="E674" s="15">
        <x:v>44733.6583966088</x:v>
      </x:c>
      <x:c r="F674" t="s">
        <x:v>97</x:v>
      </x:c>
      <x:c r="G674" s="6">
        <x:v>96.7522634559852</x:v>
      </x:c>
      <x:c r="H674" t="s">
        <x:v>95</x:v>
      </x:c>
      <x:c r="I674" s="6">
        <x:v>24.888806824596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21.365</x:v>
      </x:c>
      <x:c r="S674" s="8">
        <x:v>102556.416245456</x:v>
      </x:c>
      <x:c r="T674" s="12">
        <x:v>261626.809899378</x:v>
      </x:c>
      <x:c r="U674" s="12">
        <x:v>33.25</x:v>
      </x:c>
      <x:c r="V674" s="12">
        <x:v>75.7</x:v>
      </x:c>
      <x:c r="W674" s="12">
        <x:f>NA()</x:f>
      </x:c>
    </x:row>
    <x:row r="675">
      <x:c r="A675">
        <x:v>24264</x:v>
      </x:c>
      <x:c r="B675" s="1">
        <x:v>44754.4024367708</x:v>
      </x:c>
      <x:c r="C675" s="6">
        <x:v>11.212920515</x:v>
      </x:c>
      <x:c r="D675" s="14" t="s">
        <x:v>92</x:v>
      </x:c>
      <x:c r="E675" s="15">
        <x:v>44733.6583966088</x:v>
      </x:c>
      <x:c r="F675" t="s">
        <x:v>97</x:v>
      </x:c>
      <x:c r="G675" s="6">
        <x:v>96.7402451930868</x:v>
      </x:c>
      <x:c r="H675" t="s">
        <x:v>95</x:v>
      </x:c>
      <x:c r="I675" s="6">
        <x:v>24.9010946683075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21.365</x:v>
      </x:c>
      <x:c r="S675" s="8">
        <x:v>102559.289878149</x:v>
      </x:c>
      <x:c r="T675" s="12">
        <x:v>261631.022746564</x:v>
      </x:c>
      <x:c r="U675" s="12">
        <x:v>33.25</x:v>
      </x:c>
      <x:c r="V675" s="12">
        <x:v>75.7</x:v>
      </x:c>
      <x:c r="W675" s="12">
        <x:f>NA()</x:f>
      </x:c>
    </x:row>
    <x:row r="676">
      <x:c r="A676">
        <x:v>24270</x:v>
      </x:c>
      <x:c r="B676" s="1">
        <x:v>44754.4024484606</x:v>
      </x:c>
      <x:c r="C676" s="6">
        <x:v>11.22973936</x:v>
      </x:c>
      <x:c r="D676" s="14" t="s">
        <x:v>92</x:v>
      </x:c>
      <x:c r="E676" s="15">
        <x:v>44733.6583966088</x:v>
      </x:c>
      <x:c r="F676" t="s">
        <x:v>97</x:v>
      </x:c>
      <x:c r="G676" s="6">
        <x:v>96.7547508910098</x:v>
      </x:c>
      <x:c r="H676" t="s">
        <x:v>95</x:v>
      </x:c>
      <x:c r="I676" s="6">
        <x:v>24.8949507408324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21.364</x:v>
      </x:c>
      <x:c r="S676" s="8">
        <x:v>102569.00421423</x:v>
      </x:c>
      <x:c r="T676" s="12">
        <x:v>261623.059881864</x:v>
      </x:c>
      <x:c r="U676" s="12">
        <x:v>33.25</x:v>
      </x:c>
      <x:c r="V676" s="12">
        <x:v>75.7</x:v>
      </x:c>
      <x:c r="W676" s="12">
        <x:f>NA()</x:f>
      </x:c>
    </x:row>
    <x:row r="677">
      <x:c r="A677">
        <x:v>24272</x:v>
      </x:c>
      <x:c r="B677" s="1">
        <x:v>44754.4024595718</x:v>
      </x:c>
      <x:c r="C677" s="6">
        <x:v>11.2457663566667</x:v>
      </x:c>
      <x:c r="D677" s="14" t="s">
        <x:v>92</x:v>
      </x:c>
      <x:c r="E677" s="15">
        <x:v>44733.6583966088</x:v>
      </x:c>
      <x:c r="F677" t="s">
        <x:v>97</x:v>
      </x:c>
      <x:c r="G677" s="6">
        <x:v>96.7267770138673</x:v>
      </x:c>
      <x:c r="H677" t="s">
        <x:v>95</x:v>
      </x:c>
      <x:c r="I677" s="6">
        <x:v>24.888806824596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21.368</x:v>
      </x:c>
      <x:c r="S677" s="8">
        <x:v>102552.781986293</x:v>
      </x:c>
      <x:c r="T677" s="12">
        <x:v>261613.849537814</x:v>
      </x:c>
      <x:c r="U677" s="12">
        <x:v>33.25</x:v>
      </x:c>
      <x:c r="V677" s="12">
        <x:v>75.7</x:v>
      </x:c>
      <x:c r="W677" s="12">
        <x:f>NA()</x:f>
      </x:c>
    </x:row>
    <x:row r="678">
      <x:c r="A678">
        <x:v>24278</x:v>
      </x:c>
      <x:c r="B678" s="1">
        <x:v>44754.4024712616</x:v>
      </x:c>
      <x:c r="C678" s="6">
        <x:v>11.2626048466667</x:v>
      </x:c>
      <x:c r="D678" s="14" t="s">
        <x:v>92</x:v>
      </x:c>
      <x:c r="E678" s="15">
        <x:v>44733.6583966088</x:v>
      </x:c>
      <x:c r="F678" t="s">
        <x:v>97</x:v>
      </x:c>
      <x:c r="G678" s="6">
        <x:v>96.7327855357223</x:v>
      </x:c>
      <x:c r="H678" t="s">
        <x:v>95</x:v>
      </x:c>
      <x:c r="I678" s="6">
        <x:v>24.8826629195978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21.368</x:v>
      </x:c>
      <x:c r="S678" s="8">
        <x:v>102559.246074288</x:v>
      </x:c>
      <x:c r="T678" s="12">
        <x:v>261628.475562749</x:v>
      </x:c>
      <x:c r="U678" s="12">
        <x:v>33.25</x:v>
      </x:c>
      <x:c r="V678" s="12">
        <x:v>75.7</x:v>
      </x:c>
      <x:c r="W678" s="12">
        <x:f>NA()</x:f>
      </x:c>
    </x:row>
    <x:row r="679">
      <x:c r="A679">
        <x:v>24288</x:v>
      </x:c>
      <x:c r="B679" s="1">
        <x:v>44754.4024829514</x:v>
      </x:c>
      <x:c r="C679" s="6">
        <x:v>11.2794562966667</x:v>
      </x:c>
      <x:c r="D679" s="14" t="s">
        <x:v>92</x:v>
      </x:c>
      <x:c r="E679" s="15">
        <x:v>44733.6583966088</x:v>
      </x:c>
      <x:c r="F679" t="s">
        <x:v>97</x:v>
      </x:c>
      <x:c r="G679" s="6">
        <x:v>96.7157983238476</x:v>
      </x:c>
      <x:c r="H679" t="s">
        <x:v>95</x:v>
      </x:c>
      <x:c r="I679" s="6">
        <x:v>24.8826629195978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21.37</x:v>
      </x:c>
      <x:c r="S679" s="8">
        <x:v>102561.478162655</x:v>
      </x:c>
      <x:c r="T679" s="12">
        <x:v>261630.41438102</x:v>
      </x:c>
      <x:c r="U679" s="12">
        <x:v>33.25</x:v>
      </x:c>
      <x:c r="V679" s="12">
        <x:v>75.7</x:v>
      </x:c>
      <x:c r="W679" s="12">
        <x:f>NA()</x:f>
      </x:c>
    </x:row>
    <x:row r="680">
      <x:c r="A680">
        <x:v>24289</x:v>
      </x:c>
      <x:c r="B680" s="1">
        <x:v>44754.4024946759</x:v>
      </x:c>
      <x:c r="C680" s="6">
        <x:v>11.296301315</x:v>
      </x:c>
      <x:c r="D680" s="14" t="s">
        <x:v>92</x:v>
      </x:c>
      <x:c r="E680" s="15">
        <x:v>44733.6583966088</x:v>
      </x:c>
      <x:c r="F680" t="s">
        <x:v>97</x:v>
      </x:c>
      <x:c r="G680" s="6">
        <x:v>96.7292631251548</x:v>
      </x:c>
      <x:c r="H680" t="s">
        <x:v>95</x:v>
      </x:c>
      <x:c r="I680" s="6">
        <x:v>24.8949507408324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21.367</x:v>
      </x:c>
      <x:c r="S680" s="8">
        <x:v>102554.438404301</x:v>
      </x:c>
      <x:c r="T680" s="12">
        <x:v>261626.699017066</x:v>
      </x:c>
      <x:c r="U680" s="12">
        <x:v>33.25</x:v>
      </x:c>
      <x:c r="V680" s="12">
        <x:v>75.7</x:v>
      </x:c>
      <x:c r="W680" s="12">
        <x:f>NA()</x:f>
      </x:c>
    </x:row>
    <x:row r="681">
      <x:c r="A681">
        <x:v>24298</x:v>
      </x:c>
      <x:c r="B681" s="1">
        <x:v>44754.402506331</x:v>
      </x:c>
      <x:c r="C681" s="6">
        <x:v>11.3131065833333</x:v>
      </x:c>
      <x:c r="D681" s="14" t="s">
        <x:v>92</x:v>
      </x:c>
      <x:c r="E681" s="15">
        <x:v>44733.6583966088</x:v>
      </x:c>
      <x:c r="F681" t="s">
        <x:v>97</x:v>
      </x:c>
      <x:c r="G681" s="6">
        <x:v>96.7257421035419</x:v>
      </x:c>
      <x:c r="H681" t="s">
        <x:v>95</x:v>
      </x:c>
      <x:c r="I681" s="6">
        <x:v>24.9072386070197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21.366</x:v>
      </x:c>
      <x:c r="S681" s="8">
        <x:v>102562.689495857</x:v>
      </x:c>
      <x:c r="T681" s="12">
        <x:v>261620.128747286</x:v>
      </x:c>
      <x:c r="U681" s="12">
        <x:v>33.25</x:v>
      </x:c>
      <x:c r="V681" s="12">
        <x:v>75.7</x:v>
      </x:c>
      <x:c r="W681" s="12">
        <x:f>NA()</x:f>
      </x:c>
    </x:row>
    <x:row r="682">
      <x:c r="A682">
        <x:v>24302</x:v>
      </x:c>
      <x:c r="B682" s="1">
        <x:v>44754.4025174768</x:v>
      </x:c>
      <x:c r="C682" s="6">
        <x:v>11.3291517316667</x:v>
      </x:c>
      <x:c r="D682" s="14" t="s">
        <x:v>92</x:v>
      </x:c>
      <x:c r="E682" s="15">
        <x:v>44733.6583966088</x:v>
      </x:c>
      <x:c r="F682" t="s">
        <x:v>97</x:v>
      </x:c>
      <x:c r="G682" s="6">
        <x:v>96.7017176011508</x:v>
      </x:c>
      <x:c r="H682" t="s">
        <x:v>95</x:v>
      </x:c>
      <x:c r="I682" s="6">
        <x:v>24.9318144742524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21.366</x:v>
      </x:c>
      <x:c r="S682" s="8">
        <x:v>102557.702642954</x:v>
      </x:c>
      <x:c r="T682" s="12">
        <x:v>261621.193723691</x:v>
      </x:c>
      <x:c r="U682" s="12">
        <x:v>33.25</x:v>
      </x:c>
      <x:c r="V682" s="12">
        <x:v>75.7</x:v>
      </x:c>
      <x:c r="W682" s="12">
        <x:f>NA()</x:f>
      </x:c>
    </x:row>
    <x:row r="683">
      <x:c r="A683">
        <x:v>24310</x:v>
      </x:c>
      <x:c r="B683" s="1">
        <x:v>44754.4025291667</x:v>
      </x:c>
      <x:c r="C683" s="6">
        <x:v>11.3459786083333</x:v>
      </x:c>
      <x:c r="D683" s="14" t="s">
        <x:v>92</x:v>
      </x:c>
      <x:c r="E683" s="15">
        <x:v>44733.6583966088</x:v>
      </x:c>
      <x:c r="F683" t="s">
        <x:v>97</x:v>
      </x:c>
      <x:c r="G683" s="6">
        <x:v>96.6982008906036</x:v>
      </x:c>
      <x:c r="H683" t="s">
        <x:v>95</x:v>
      </x:c>
      <x:c r="I683" s="6">
        <x:v>24.9441024753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21.365</x:v>
      </x:c>
      <x:c r="S683" s="8">
        <x:v>102560.186146746</x:v>
      </x:c>
      <x:c r="T683" s="12">
        <x:v>261619.520645379</x:v>
      </x:c>
      <x:c r="U683" s="12">
        <x:v>33.25</x:v>
      </x:c>
      <x:c r="V683" s="12">
        <x:v>75.7</x:v>
      </x:c>
      <x:c r="W683" s="12">
        <x:f>NA()</x:f>
      </x:c>
    </x:row>
    <x:row r="684">
      <x:c r="A684">
        <x:v>24316</x:v>
      </x:c>
      <x:c r="B684" s="1">
        <x:v>44754.4025408565</x:v>
      </x:c>
      <x:c r="C684" s="6">
        <x:v>11.3627943</x:v>
      </x:c>
      <x:c r="D684" s="14" t="s">
        <x:v>92</x:v>
      </x:c>
      <x:c r="E684" s="15">
        <x:v>44733.6583966088</x:v>
      </x:c>
      <x:c r="F684" t="s">
        <x:v>97</x:v>
      </x:c>
      <x:c r="G684" s="6">
        <x:v>96.6752154239187</x:v>
      </x:c>
      <x:c r="H684" t="s">
        <x:v>95</x:v>
      </x:c>
      <x:c r="I684" s="6">
        <x:v>24.9502464926813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21.367</x:v>
      </x:c>
      <x:c r="S684" s="8">
        <x:v>102554.41642555</x:v>
      </x:c>
      <x:c r="T684" s="12">
        <x:v>261620.329192098</x:v>
      </x:c>
      <x:c r="U684" s="12">
        <x:v>33.25</x:v>
      </x:c>
      <x:c r="V684" s="12">
        <x:v>75.7</x:v>
      </x:c>
      <x:c r="W684" s="12">
        <x:f>NA()</x:f>
      </x:c>
    </x:row>
    <x:row r="685">
      <x:c r="A685">
        <x:v>24322</x:v>
      </x:c>
      <x:c r="B685" s="1">
        <x:v>44754.402552581</x:v>
      </x:c>
      <x:c r="C685" s="6">
        <x:v>11.3797134283333</x:v>
      </x:c>
      <x:c r="D685" s="14" t="s">
        <x:v>92</x:v>
      </x:c>
      <x:c r="E685" s="15">
        <x:v>44733.6583966088</x:v>
      </x:c>
      <x:c r="F685" t="s">
        <x:v>97</x:v>
      </x:c>
      <x:c r="G685" s="6">
        <x:v>96.6982008906036</x:v>
      </x:c>
      <x:c r="H685" t="s">
        <x:v>95</x:v>
      </x:c>
      <x:c r="I685" s="6">
        <x:v>24.9441024753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21.365</x:v>
      </x:c>
      <x:c r="S685" s="8">
        <x:v>102561.848253858</x:v>
      </x:c>
      <x:c r="T685" s="12">
        <x:v>261617.898172022</x:v>
      </x:c>
      <x:c r="U685" s="12">
        <x:v>33.25</x:v>
      </x:c>
      <x:c r="V685" s="12">
        <x:v>75.7</x:v>
      </x:c>
      <x:c r="W685" s="12">
        <x:f>NA()</x:f>
      </x:c>
    </x:row>
    <x:row r="686">
      <x:c r="A686">
        <x:v>24326</x:v>
      </x:c>
      <x:c r="B686" s="1">
        <x:v>44754.4025636921</x:v>
      </x:c>
      <x:c r="C686" s="6">
        <x:v>11.3957010883333</x:v>
      </x:c>
      <x:c r="D686" s="14" t="s">
        <x:v>92</x:v>
      </x:c>
      <x:c r="E686" s="15">
        <x:v>44733.6583966088</x:v>
      </x:c>
      <x:c r="F686" t="s">
        <x:v>97</x:v>
      </x:c>
      <x:c r="G686" s="6">
        <x:v>96.7077227928917</x:v>
      </x:c>
      <x:c r="H686" t="s">
        <x:v>95</x:v>
      </x:c>
      <x:c r="I686" s="6">
        <x:v>24.9256704905874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21.366</x:v>
      </x:c>
      <x:c r="S686" s="8">
        <x:v>102562.653626462</x:v>
      </x:c>
      <x:c r="T686" s="12">
        <x:v>261613.073667458</x:v>
      </x:c>
      <x:c r="U686" s="12">
        <x:v>33.25</x:v>
      </x:c>
      <x:c r="V686" s="12">
        <x:v>75.7</x:v>
      </x:c>
      <x:c r="W686" s="12">
        <x:f>NA()</x:f>
      </x:c>
    </x:row>
    <x:row r="687">
      <x:c r="A687">
        <x:v>24333</x:v>
      </x:c>
      <x:c r="B687" s="1">
        <x:v>44754.4025753819</x:v>
      </x:c>
      <x:c r="C687" s="6">
        <x:v>11.4125175</x:v>
      </x:c>
      <x:c r="D687" s="14" t="s">
        <x:v>92</x:v>
      </x:c>
      <x:c r="E687" s="15">
        <x:v>44733.6583966088</x:v>
      </x:c>
      <x:c r="F687" t="s">
        <x:v>97</x:v>
      </x:c>
      <x:c r="G687" s="6">
        <x:v>96.7427328446305</x:v>
      </x:c>
      <x:c r="H687" t="s">
        <x:v>95</x:v>
      </x:c>
      <x:c r="I687" s="6">
        <x:v>24.9072386070197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21.364</x:v>
      </x:c>
      <x:c r="S687" s="8">
        <x:v>102555.539609064</x:v>
      </x:c>
      <x:c r="T687" s="12">
        <x:v>261613.689814674</x:v>
      </x:c>
      <x:c r="U687" s="12">
        <x:v>33.25</x:v>
      </x:c>
      <x:c r="V687" s="12">
        <x:v>75.7</x:v>
      </x:c>
      <x:c r="W687" s="12">
        <x:f>NA()</x:f>
      </x:c>
    </x:row>
    <x:row r="688">
      <x:c r="A688">
        <x:v>24341</x:v>
      </x:c>
      <x:c r="B688" s="1">
        <x:v>44754.4025870718</x:v>
      </x:c>
      <x:c r="C688" s="6">
        <x:v>11.42936597</x:v>
      </x:c>
      <x:c r="D688" s="14" t="s">
        <x:v>92</x:v>
      </x:c>
      <x:c r="E688" s="15">
        <x:v>44733.6583966088</x:v>
      </x:c>
      <x:c r="F688" t="s">
        <x:v>97</x:v>
      </x:c>
      <x:c r="G688" s="6">
        <x:v>96.7607608487872</x:v>
      </x:c>
      <x:c r="H688" t="s">
        <x:v>95</x:v>
      </x:c>
      <x:c r="I688" s="6">
        <x:v>24.888806824596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21.364</x:v>
      </x:c>
      <x:c r="S688" s="8">
        <x:v>102560.300544673</x:v>
      </x:c>
      <x:c r="T688" s="12">
        <x:v>261612.012821842</x:v>
      </x:c>
      <x:c r="U688" s="12">
        <x:v>33.25</x:v>
      </x:c>
      <x:c r="V688" s="12">
        <x:v>75.7</x:v>
      </x:c>
      <x:c r="W688" s="12">
        <x:f>NA()</x:f>
      </x:c>
    </x:row>
    <x:row r="689">
      <x:c r="A689">
        <x:v>24343</x:v>
      </x:c>
      <x:c r="B689" s="1">
        <x:v>44754.4025987616</x:v>
      </x:c>
      <x:c r="C689" s="6">
        <x:v>11.4462117633333</x:v>
      </x:c>
      <x:c r="D689" s="14" t="s">
        <x:v>92</x:v>
      </x:c>
      <x:c r="E689" s="15">
        <x:v>44733.6583966088</x:v>
      </x:c>
      <x:c r="F689" t="s">
        <x:v>97</x:v>
      </x:c>
      <x:c r="G689" s="6">
        <x:v>96.7412805752205</x:v>
      </x:c>
      <x:c r="H689" t="s">
        <x:v>95</x:v>
      </x:c>
      <x:c r="I689" s="6">
        <x:v>24.8826629195978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21.367</x:v>
      </x:c>
      <x:c r="S689" s="8">
        <x:v>102568.430783525</x:v>
      </x:c>
      <x:c r="T689" s="12">
        <x:v>261604.668242597</x:v>
      </x:c>
      <x:c r="U689" s="12">
        <x:v>33.25</x:v>
      </x:c>
      <x:c r="V689" s="12">
        <x:v>75.7</x:v>
      </x:c>
      <x:c r="W689" s="12">
        <x:f>NA()</x:f>
      </x:c>
    </x:row>
    <x:row r="690">
      <x:c r="A690">
        <x:v>24349</x:v>
      </x:c>
      <x:c r="B690" s="1">
        <x:v>44754.4026104977</x:v>
      </x:c>
      <x:c r="C690" s="6">
        <x:v>11.4630955933333</x:v>
      </x:c>
      <x:c r="D690" s="14" t="s">
        <x:v>92</x:v>
      </x:c>
      <x:c r="E690" s="15">
        <x:v>44733.6583966088</x:v>
      </x:c>
      <x:c r="F690" t="s">
        <x:v>97</x:v>
      </x:c>
      <x:c r="G690" s="6">
        <x:v>96.759311423969</x:v>
      </x:c>
      <x:c r="H690" t="s">
        <x:v>95</x:v>
      </x:c>
      <x:c r="I690" s="6">
        <x:v>24.8642312720303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21.367</x:v>
      </x:c>
      <x:c r="S690" s="8">
        <x:v>102556.023966251</x:v>
      </x:c>
      <x:c r="T690" s="12">
        <x:v>261599.83462265</x:v>
      </x:c>
      <x:c r="U690" s="12">
        <x:v>33.25</x:v>
      </x:c>
      <x:c r="V690" s="12">
        <x:v>75.7</x:v>
      </x:c>
      <x:c r="W690" s="12">
        <x:f>NA()</x:f>
      </x:c>
    </x:row>
    <x:row r="691">
      <x:c r="A691">
        <x:v>24359</x:v>
      </x:c>
      <x:c r="B691" s="1">
        <x:v>44754.4026216088</x:v>
      </x:c>
      <x:c r="C691" s="6">
        <x:v>11.4791160216667</x:v>
      </x:c>
      <x:c r="D691" s="14" t="s">
        <x:v>92</x:v>
      </x:c>
      <x:c r="E691" s="15">
        <x:v>44733.6583966088</x:v>
      </x:c>
      <x:c r="F691" t="s">
        <x:v>97</x:v>
      </x:c>
      <x:c r="G691" s="6">
        <x:v>96.8103110101838</x:v>
      </x:c>
      <x:c r="H691" t="s">
        <x:v>95</x:v>
      </x:c>
      <x:c r="I691" s="6">
        <x:v>24.8642312720303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21.361</x:v>
      </x:c>
      <x:c r="S691" s="8">
        <x:v>102561.760671019</x:v>
      </x:c>
      <x:c r="T691" s="12">
        <x:v>261601.693662701</x:v>
      </x:c>
      <x:c r="U691" s="12">
        <x:v>33.25</x:v>
      </x:c>
      <x:c r="V691" s="12">
        <x:v>75.7</x:v>
      </x:c>
      <x:c r="W691" s="12">
        <x:f>NA()</x:f>
      </x:c>
    </x:row>
    <x:row r="692">
      <x:c r="A692">
        <x:v>24364</x:v>
      </x:c>
      <x:c r="B692" s="1">
        <x:v>44754.4026333333</x:v>
      </x:c>
      <x:c r="C692" s="6">
        <x:v>11.49597767</x:v>
      </x:c>
      <x:c r="D692" s="14" t="s">
        <x:v>92</x:v>
      </x:c>
      <x:c r="E692" s="15">
        <x:v>44733.6583966088</x:v>
      </x:c>
      <x:c r="F692" t="s">
        <x:v>97</x:v>
      </x:c>
      <x:c r="G692" s="6">
        <x:v>96.8028480077718</x:v>
      </x:c>
      <x:c r="H692" t="s">
        <x:v>95</x:v>
      </x:c>
      <x:c r="I692" s="6">
        <x:v>24.8457997256028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21.364</x:v>
      </x:c>
      <x:c r="S692" s="8">
        <x:v>102561.704137257</x:v>
      </x:c>
      <x:c r="T692" s="12">
        <x:v>261608.694638776</x:v>
      </x:c>
      <x:c r="U692" s="12">
        <x:v>33.25</x:v>
      </x:c>
      <x:c r="V692" s="12">
        <x:v>75.7</x:v>
      </x:c>
      <x:c r="W692" s="12">
        <x:f>NA()</x:f>
      </x:c>
    </x:row>
    <x:row r="693">
      <x:c r="A693">
        <x:v>24370</x:v>
      </x:c>
      <x:c r="B693" s="1">
        <x:v>44754.4026450579</x:v>
      </x:c>
      <x:c r="C693" s="6">
        <x:v>11.512840975</x:v>
      </x:c>
      <x:c r="D693" s="14" t="s">
        <x:v>92</x:v>
      </x:c>
      <x:c r="E693" s="15">
        <x:v>44733.6583966088</x:v>
      </x:c>
      <x:c r="F693" t="s">
        <x:v>97</x:v>
      </x:c>
      <x:c r="G693" s="6">
        <x:v>96.8198528739392</x:v>
      </x:c>
      <x:c r="H693" t="s">
        <x:v>95</x:v>
      </x:c>
      <x:c r="I693" s="6">
        <x:v>24.8457997256028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21.362</x:v>
      </x:c>
      <x:c r="S693" s="8">
        <x:v>102556.631825904</x:v>
      </x:c>
      <x:c r="T693" s="12">
        <x:v>261611.522088479</x:v>
      </x:c>
      <x:c r="U693" s="12">
        <x:v>33.25</x:v>
      </x:c>
      <x:c r="V693" s="12">
        <x:v>75.7</x:v>
      </x:c>
      <x:c r="W693" s="12">
        <x:f>NA()</x:f>
      </x:c>
    </x:row>
    <x:row r="694">
      <x:c r="A694">
        <x:v>24373</x:v>
      </x:c>
      <x:c r="B694" s="1">
        <x:v>44754.402656713</x:v>
      </x:c>
      <x:c r="C694" s="6">
        <x:v>11.5296576066667</x:v>
      </x:c>
      <x:c r="D694" s="14" t="s">
        <x:v>92</x:v>
      </x:c>
      <x:c r="E694" s="15">
        <x:v>44733.6583966088</x:v>
      </x:c>
      <x:c r="F694" t="s">
        <x:v>97</x:v>
      </x:c>
      <x:c r="G694" s="6">
        <x:v>96.8173654236601</x:v>
      </x:c>
      <x:c r="H694" t="s">
        <x:v>95</x:v>
      </x:c>
      <x:c r="I694" s="6">
        <x:v>24.839655899269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21.363</x:v>
      </x:c>
      <x:c r="S694" s="8">
        <x:v>102555.487658711</x:v>
      </x:c>
      <x:c r="T694" s="12">
        <x:v>261607.634391669</x:v>
      </x:c>
      <x:c r="U694" s="12">
        <x:v>33.25</x:v>
      </x:c>
      <x:c r="V694" s="12">
        <x:v>75.7</x:v>
      </x:c>
      <x:c r="W694" s="12">
        <x:f>NA()</x:f>
      </x:c>
    </x:row>
    <x:row r="695">
      <x:c r="A695">
        <x:v>24380</x:v>
      </x:c>
      <x:c r="B695" s="1">
        <x:v>44754.4026683681</x:v>
      </x:c>
      <x:c r="C695" s="6">
        <x:v>11.546456305</x:v>
      </x:c>
      <x:c r="D695" s="14" t="s">
        <x:v>92</x:v>
      </x:c>
      <x:c r="E695" s="15">
        <x:v>44733.6583966088</x:v>
      </x:c>
      <x:c r="F695" t="s">
        <x:v>97</x:v>
      </x:c>
      <x:c r="G695" s="6">
        <x:v>96.7773478833878</x:v>
      </x:c>
      <x:c r="H695" t="s">
        <x:v>95</x:v>
      </x:c>
      <x:c r="I695" s="6">
        <x:v>24.8457997256028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21.367</x:v>
      </x:c>
      <x:c r="S695" s="8">
        <x:v>102561.369991333</x:v>
      </x:c>
      <x:c r="T695" s="12">
        <x:v>261597.528435269</x:v>
      </x:c>
      <x:c r="U695" s="12">
        <x:v>33.25</x:v>
      </x:c>
      <x:c r="V695" s="12">
        <x:v>75.7</x:v>
      </x:c>
      <x:c r="W695" s="12">
        <x:f>NA()</x:f>
      </x:c>
    </x:row>
    <x:row r="696">
      <x:c r="A696">
        <x:v>24385</x:v>
      </x:c>
      <x:c r="B696" s="1">
        <x:v>44754.4026794792</x:v>
      </x:c>
      <x:c r="C696" s="6">
        <x:v>11.5624567483333</x:v>
      </x:c>
      <x:c r="D696" s="14" t="s">
        <x:v>92</x:v>
      </x:c>
      <x:c r="E696" s="15">
        <x:v>44733.6583966088</x:v>
      </x:c>
      <x:c r="F696" t="s">
        <x:v>97</x:v>
      </x:c>
      <x:c r="G696" s="6">
        <x:v>96.7713351066814</x:v>
      </x:c>
      <x:c r="H696" t="s">
        <x:v>95</x:v>
      </x:c>
      <x:c r="I696" s="6">
        <x:v>24.8519435631742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21.367</x:v>
      </x:c>
      <x:c r="S696" s="8">
        <x:v>102558.331325553</x:v>
      </x:c>
      <x:c r="T696" s="12">
        <x:v>261594.077397416</x:v>
      </x:c>
      <x:c r="U696" s="12">
        <x:v>33.25</x:v>
      </x:c>
      <x:c r="V696" s="12">
        <x:v>75.7</x:v>
      </x:c>
      <x:c r="W696" s="12">
        <x:f>NA()</x:f>
      </x:c>
    </x:row>
    <x:row r="697">
      <x:c r="A697">
        <x:v>24392</x:v>
      </x:c>
      <x:c r="B697" s="1">
        <x:v>44754.4026912037</x:v>
      </x:c>
      <x:c r="C697" s="6">
        <x:v>11.5792970483333</x:v>
      </x:c>
      <x:c r="D697" s="14" t="s">
        <x:v>92</x:v>
      </x:c>
      <x:c r="E697" s="15">
        <x:v>44733.6583966088</x:v>
      </x:c>
      <x:c r="F697" t="s">
        <x:v>97</x:v>
      </x:c>
      <x:c r="G697" s="6">
        <x:v>96.8113499624316</x:v>
      </x:c>
      <x:c r="H697" t="s">
        <x:v>95</x:v>
      </x:c>
      <x:c r="I697" s="6">
        <x:v>24.8457997256028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21.363</x:v>
      </x:c>
      <x:c r="S697" s="8">
        <x:v>102557.872499291</x:v>
      </x:c>
      <x:c r="T697" s="12">
        <x:v>261596.810296338</x:v>
      </x:c>
      <x:c r="U697" s="12">
        <x:v>33.25</x:v>
      </x:c>
      <x:c r="V697" s="12">
        <x:v>75.7</x:v>
      </x:c>
      <x:c r="W697" s="12">
        <x:f>NA()</x:f>
      </x:c>
    </x:row>
    <x:row r="698">
      <x:c r="A698">
        <x:v>24402</x:v>
      </x:c>
      <x:c r="B698" s="1">
        <x:v>44754.4027028588</x:v>
      </x:c>
      <x:c r="C698" s="6">
        <x:v>11.5960873516667</x:v>
      </x:c>
      <x:c r="D698" s="14" t="s">
        <x:v>92</x:v>
      </x:c>
      <x:c r="E698" s="15">
        <x:v>44733.6583966088</x:v>
      </x:c>
      <x:c r="F698" t="s">
        <x:v>97</x:v>
      </x:c>
      <x:c r="G698" s="6">
        <x:v>96.8379026759407</x:v>
      </x:c>
      <x:c r="H698" t="s">
        <x:v>95</x:v>
      </x:c>
      <x:c r="I698" s="6">
        <x:v>24.8273682803137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21.362</x:v>
      </x:c>
      <x:c r="S698" s="8">
        <x:v>102561.056557748</x:v>
      </x:c>
      <x:c r="T698" s="12">
        <x:v>261589.429431652</x:v>
      </x:c>
      <x:c r="U698" s="12">
        <x:v>33.25</x:v>
      </x:c>
      <x:c r="V698" s="12">
        <x:v>75.7</x:v>
      </x:c>
      <x:c r="W698" s="12">
        <x:f>NA()</x:f>
      </x:c>
    </x:row>
    <x:row r="699">
      <x:c r="A699">
        <x:v>24406</x:v>
      </x:c>
      <x:c r="B699" s="1">
        <x:v>44754.4027145486</x:v>
      </x:c>
      <x:c r="C699" s="6">
        <x:v>11.6129358516667</x:v>
      </x:c>
      <x:c r="D699" s="14" t="s">
        <x:v>92</x:v>
      </x:c>
      <x:c r="E699" s="15">
        <x:v>44733.6583966088</x:v>
      </x:c>
      <x:c r="F699" t="s">
        <x:v>97</x:v>
      </x:c>
      <x:c r="G699" s="6">
        <x:v>96.8099063739267</x:v>
      </x:c>
      <x:c r="H699" t="s">
        <x:v>95</x:v>
      </x:c>
      <x:c r="I699" s="6">
        <x:v>24.8212244876922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21.366</x:v>
      </x:c>
      <x:c r="S699" s="8">
        <x:v>102558.553680405</x:v>
      </x:c>
      <x:c r="T699" s="12">
        <x:v>261599.828920342</x:v>
      </x:c>
      <x:c r="U699" s="12">
        <x:v>33.25</x:v>
      </x:c>
      <x:c r="V699" s="12">
        <x:v>75.7</x:v>
      </x:c>
      <x:c r="W699" s="12">
        <x:f>NA()</x:f>
      </x:c>
    </x:row>
    <x:row r="700">
      <x:c r="A700">
        <x:v>24413</x:v>
      </x:c>
      <x:c r="B700" s="1">
        <x:v>44754.4027262384</x:v>
      </x:c>
      <x:c r="C700" s="6">
        <x:v>11.6297568783333</x:v>
      </x:c>
      <x:c r="D700" s="14" t="s">
        <x:v>92</x:v>
      </x:c>
      <x:c r="E700" s="15">
        <x:v>44733.6583966088</x:v>
      </x:c>
      <x:c r="F700" t="s">
        <x:v>97</x:v>
      </x:c>
      <x:c r="G700" s="6">
        <x:v>96.832928977901</x:v>
      </x:c>
      <x:c r="H700" t="s">
        <x:v>95</x:v>
      </x:c>
      <x:c r="I700" s="6">
        <x:v>24.8150807063084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21.364</x:v>
      </x:c>
      <x:c r="S700" s="8">
        <x:v>102563.103182606</x:v>
      </x:c>
      <x:c r="T700" s="12">
        <x:v>261600.094335563</x:v>
      </x:c>
      <x:c r="U700" s="12">
        <x:v>33.25</x:v>
      </x:c>
      <x:c r="V700" s="12">
        <x:v>75.7</x:v>
      </x:c>
      <x:c r="W700" s="12">
        <x:f>NA()</x:f>
      </x:c>
    </x:row>
    <x:row r="701">
      <x:c r="A701">
        <x:v>24416</x:v>
      </x:c>
      <x:c r="B701" s="1">
        <x:v>44754.4027373495</x:v>
      </x:c>
      <x:c r="C701" s="6">
        <x:v>11.6457775816667</x:v>
      </x:c>
      <x:c r="D701" s="14" t="s">
        <x:v>92</x:v>
      </x:c>
      <x:c r="E701" s="15">
        <x:v>44733.6583966088</x:v>
      </x:c>
      <x:c r="F701" t="s">
        <x:v>97</x:v>
      </x:c>
      <x:c r="G701" s="6">
        <x:v>96.8208947175228</x:v>
      </x:c>
      <x:c r="H701" t="s">
        <x:v>95</x:v>
      </x:c>
      <x:c r="I701" s="6">
        <x:v>24.8273682803137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21.364</x:v>
      </x:c>
      <x:c r="S701" s="8">
        <x:v>102562.794016127</x:v>
      </x:c>
      <x:c r="T701" s="12">
        <x:v>261595.632610798</x:v>
      </x:c>
      <x:c r="U701" s="12">
        <x:v>33.25</x:v>
      </x:c>
      <x:c r="V701" s="12">
        <x:v>75.7</x:v>
      </x:c>
      <x:c r="W701" s="12">
        <x:f>NA()</x:f>
      </x:c>
    </x:row>
    <x:row r="702">
      <x:c r="A702">
        <x:v>24424</x:v>
      </x:c>
      <x:c r="B702" s="1">
        <x:v>44754.4027490741</x:v>
      </x:c>
      <x:c r="C702" s="6">
        <x:v>11.6626304133333</x:v>
      </x:c>
      <x:c r="D702" s="14" t="s">
        <x:v>92</x:v>
      </x:c>
      <x:c r="E702" s="15">
        <x:v>44733.6583966088</x:v>
      </x:c>
      <x:c r="F702" t="s">
        <x:v>97</x:v>
      </x:c>
      <x:c r="G702" s="6">
        <x:v>96.8524264554322</x:v>
      </x:c>
      <x:c r="H702" t="s">
        <x:v>95</x:v>
      </x:c>
      <x:c r="I702" s="6">
        <x:v>24.8212244876922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21.361</x:v>
      </x:c>
      <x:c r="S702" s="8">
        <x:v>102560.982294522</x:v>
      </x:c>
      <x:c r="T702" s="12">
        <x:v>261599.515866516</x:v>
      </x:c>
      <x:c r="U702" s="12">
        <x:v>33.25</x:v>
      </x:c>
      <x:c r="V702" s="12">
        <x:v>75.7</x:v>
      </x:c>
      <x:c r="W702" s="12">
        <x:f>NA()</x:f>
      </x:c>
    </x:row>
    <x:row r="703">
      <x:c r="A703">
        <x:v>24432</x:v>
      </x:c>
      <x:c r="B703" s="1">
        <x:v>44754.4027607986</x:v>
      </x:c>
      <x:c r="C703" s="6">
        <x:v>11.679509775</x:v>
      </x:c>
      <x:c r="D703" s="14" t="s">
        <x:v>92</x:v>
      </x:c>
      <x:c r="E703" s="15">
        <x:v>44733.6583966088</x:v>
      </x:c>
      <x:c r="F703" t="s">
        <x:v>97</x:v>
      </x:c>
      <x:c r="G703" s="6">
        <x:v>96.8439205249751</x:v>
      </x:c>
      <x:c r="H703" t="s">
        <x:v>95</x:v>
      </x:c>
      <x:c r="I703" s="6">
        <x:v>24.8212244876922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21.362</x:v>
      </x:c>
      <x:c r="S703" s="8">
        <x:v>102566.567519618</x:v>
      </x:c>
      <x:c r="T703" s="12">
        <x:v>261594.98086558</x:v>
      </x:c>
      <x:c r="U703" s="12">
        <x:v>33.25</x:v>
      </x:c>
      <x:c r="V703" s="12">
        <x:v>75.7</x:v>
      </x:c>
      <x:c r="W703" s="12">
        <x:f>NA()</x:f>
      </x:c>
    </x:row>
    <x:row r="704">
      <x:c r="A704">
        <x:v>24436</x:v>
      </x:c>
      <x:c r="B704" s="1">
        <x:v>44754.4027724884</x:v>
      </x:c>
      <x:c r="C704" s="6">
        <x:v>11.6963479733333</x:v>
      </x:c>
      <x:c r="D704" s="14" t="s">
        <x:v>92</x:v>
      </x:c>
      <x:c r="E704" s="15">
        <x:v>44733.6583966088</x:v>
      </x:c>
      <x:c r="F704" t="s">
        <x:v>97</x:v>
      </x:c>
      <x:c r="G704" s="6">
        <x:v>96.8269115355939</x:v>
      </x:c>
      <x:c r="H704" t="s">
        <x:v>95</x:v>
      </x:c>
      <x:c r="I704" s="6">
        <x:v>24.8212244876922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21.364</x:v>
      </x:c>
      <x:c r="S704" s="8">
        <x:v>102560.595632513</x:v>
      </x:c>
      <x:c r="T704" s="12">
        <x:v>261585.575722542</x:v>
      </x:c>
      <x:c r="U704" s="12">
        <x:v>33.25</x:v>
      </x:c>
      <x:c r="V704" s="12">
        <x:v>75.7</x:v>
      </x:c>
      <x:c r="W704" s="12">
        <x:f>NA()</x:f>
      </x:c>
    </x:row>
    <x:row r="705">
      <x:c r="A705">
        <x:v>24444</x:v>
      </x:c>
      <x:c r="B705" s="1">
        <x:v>44754.4027841435</x:v>
      </x:c>
      <x:c r="C705" s="6">
        <x:v>11.7131511583333</x:v>
      </x:c>
      <x:c r="D705" s="14" t="s">
        <x:v>92</x:v>
      </x:c>
      <x:c r="E705" s="15">
        <x:v>44733.6583966088</x:v>
      </x:c>
      <x:c r="F705" t="s">
        <x:v>97</x:v>
      </x:c>
      <x:c r="G705" s="6">
        <x:v>96.8499389983522</x:v>
      </x:c>
      <x:c r="H705" t="s">
        <x:v>95</x:v>
      </x:c>
      <x:c r="I705" s="6">
        <x:v>24.8150807063084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21.362</x:v>
      </x:c>
      <x:c r="S705" s="8">
        <x:v>102558.885932913</x:v>
      </x:c>
      <x:c r="T705" s="12">
        <x:v>261591.786458402</x:v>
      </x:c>
      <x:c r="U705" s="12">
        <x:v>33.25</x:v>
      </x:c>
      <x:c r="V705" s="12">
        <x:v>75.7</x:v>
      </x:c>
      <x:c r="W705" s="12">
        <x:f>NA()</x:f>
      </x:c>
    </x:row>
    <x:row r="706">
      <x:c r="A706">
        <x:v>24449</x:v>
      </x:c>
      <x:c r="B706" s="1">
        <x:v>44754.4027952546</x:v>
      </x:c>
      <x:c r="C706" s="6">
        <x:v>11.729168175</x:v>
      </x:c>
      <x:c r="D706" s="14" t="s">
        <x:v>92</x:v>
      </x:c>
      <x:c r="E706" s="15">
        <x:v>44733.6583966088</x:v>
      </x:c>
      <x:c r="F706" t="s">
        <x:v>97</x:v>
      </x:c>
      <x:c r="G706" s="6">
        <x:v>96.8765061587607</x:v>
      </x:c>
      <x:c r="H706" t="s">
        <x:v>95</x:v>
      </x:c>
      <x:c r="I706" s="6">
        <x:v>24.7966494295792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21.361</x:v>
      </x:c>
      <x:c r="S706" s="8">
        <x:v>102556.953290491</x:v>
      </x:c>
      <x:c r="T706" s="12">
        <x:v>261590.632515638</x:v>
      </x:c>
      <x:c r="U706" s="12">
        <x:v>33.25</x:v>
      </x:c>
      <x:c r="V706" s="12">
        <x:v>75.7</x:v>
      </x:c>
      <x:c r="W706" s="12">
        <x:f>NA()</x:f>
      </x:c>
    </x:row>
    <x:row r="707">
      <x:c r="A707">
        <x:v>24453</x:v>
      </x:c>
      <x:c r="B707" s="1">
        <x:v>44754.4028069444</x:v>
      </x:c>
      <x:c r="C707" s="6">
        <x:v>11.7459719816667</x:v>
      </x:c>
      <x:c r="D707" s="14" t="s">
        <x:v>92</x:v>
      </x:c>
      <x:c r="E707" s="15">
        <x:v>44733.6583966088</x:v>
      </x:c>
      <x:c r="F707" t="s">
        <x:v>97</x:v>
      </x:c>
      <x:c r="G707" s="6">
        <x:v>96.8679981654991</x:v>
      </x:c>
      <x:c r="H707" t="s">
        <x:v>95</x:v>
      </x:c>
      <x:c r="I707" s="6">
        <x:v>24.7966494295792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21.362</x:v>
      </x:c>
      <x:c r="S707" s="8">
        <x:v>102560.213727605</x:v>
      </x:c>
      <x:c r="T707" s="12">
        <x:v>261590.185395811</x:v>
      </x:c>
      <x:c r="U707" s="12">
        <x:v>33.25</x:v>
      </x:c>
      <x:c r="V707" s="12">
        <x:v>75.7</x:v>
      </x:c>
      <x:c r="W707" s="12">
        <x:f>NA()</x:f>
      </x:c>
    </x:row>
    <x:row r="708">
      <x:c r="A708">
        <x:v>24460</x:v>
      </x:c>
      <x:c r="B708" s="1">
        <x:v>44754.4028185995</x:v>
      </x:c>
      <x:c r="C708" s="6">
        <x:v>11.762785905</x:v>
      </x:c>
      <x:c r="D708" s="14" t="s">
        <x:v>92</x:v>
      </x:c>
      <x:c r="E708" s="15">
        <x:v>44733.6583966088</x:v>
      </x:c>
      <x:c r="F708" t="s">
        <x:v>97</x:v>
      </x:c>
      <x:c r="G708" s="6">
        <x:v>96.8474520917586</x:v>
      </x:c>
      <x:c r="H708" t="s">
        <x:v>95</x:v>
      </x:c>
      <x:c r="I708" s="6">
        <x:v>24.808936936161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21.363</x:v>
      </x:c>
      <x:c r="S708" s="8">
        <x:v>102566.065339289</x:v>
      </x:c>
      <x:c r="T708" s="12">
        <x:v>261585.568986338</x:v>
      </x:c>
      <x:c r="U708" s="12">
        <x:v>33.25</x:v>
      </x:c>
      <x:c r="V708" s="12">
        <x:v>75.7</x:v>
      </x:c>
      <x:c r="W708" s="12">
        <x:f>NA()</x:f>
      </x:c>
    </x:row>
    <x:row r="709">
      <x:c r="A709">
        <x:v>24463</x:v>
      </x:c>
      <x:c r="B709" s="1">
        <x:v>44754.4028302893</x:v>
      </x:c>
      <x:c r="C709" s="6">
        <x:v>11.779597735</x:v>
      </x:c>
      <x:c r="D709" s="14" t="s">
        <x:v>92</x:v>
      </x:c>
      <x:c r="E709" s="15">
        <x:v>44733.6583966088</x:v>
      </x:c>
      <x:c r="F709" t="s">
        <x:v>97</x:v>
      </x:c>
      <x:c r="G709" s="6">
        <x:v>96.8208947175228</x:v>
      </x:c>
      <x:c r="H709" t="s">
        <x:v>95</x:v>
      </x:c>
      <x:c r="I709" s="6">
        <x:v>24.8273682803137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21.364</x:v>
      </x:c>
      <x:c r="S709" s="8">
        <x:v>102557.994424709</x:v>
      </x:c>
      <x:c r="T709" s="12">
        <x:v>261578.38047369</x:v>
      </x:c>
      <x:c r="U709" s="12">
        <x:v>33.25</x:v>
      </x:c>
      <x:c r="V709" s="12">
        <x:v>75.7</x:v>
      </x:c>
      <x:c r="W709" s="12">
        <x:f>NA()</x:f>
      </x:c>
    </x:row>
    <x:row r="710">
      <x:c r="A710">
        <x:v>24470</x:v>
      </x:c>
      <x:c r="B710" s="1">
        <x:v>44754.4028419792</x:v>
      </x:c>
      <x:c r="C710" s="6">
        <x:v>11.7964374516667</x:v>
      </x:c>
      <x:c r="D710" s="14" t="s">
        <x:v>92</x:v>
      </x:c>
      <x:c r="E710" s="15">
        <x:v>44733.6583966088</x:v>
      </x:c>
      <x:c r="F710" t="s">
        <x:v>97</x:v>
      </x:c>
      <x:c r="G710" s="6">
        <x:v>96.8173654236601</x:v>
      </x:c>
      <x:c r="H710" t="s">
        <x:v>95</x:v>
      </x:c>
      <x:c r="I710" s="6">
        <x:v>24.839655899269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21.363</x:v>
      </x:c>
      <x:c r="S710" s="8">
        <x:v>102564.886668998</x:v>
      </x:c>
      <x:c r="T710" s="12">
        <x:v>261584.444472083</x:v>
      </x:c>
      <x:c r="U710" s="12">
        <x:v>33.25</x:v>
      </x:c>
      <x:c r="V710" s="12">
        <x:v>75.7</x:v>
      </x:c>
      <x:c r="W710" s="12">
        <x:f>NA()</x:f>
      </x:c>
    </x:row>
    <x:row r="711">
      <x:c r="A711">
        <x:v>24479</x:v>
      </x:c>
      <x:c r="B711" s="1">
        <x:v>44754.402853125</x:v>
      </x:c>
      <x:c r="C711" s="6">
        <x:v>11.812482875</x:v>
      </x:c>
      <x:c r="D711" s="14" t="s">
        <x:v>92</x:v>
      </x:c>
      <x:c r="E711" s="15">
        <x:v>44733.6583966088</x:v>
      </x:c>
      <x:c r="F711" t="s">
        <x:v>97</x:v>
      </x:c>
      <x:c r="G711" s="6">
        <x:v>96.765322953573</x:v>
      </x:c>
      <x:c r="H711" t="s">
        <x:v>95</x:v>
      </x:c>
      <x:c r="I711" s="6">
        <x:v>24.8580874119839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21.367</x:v>
      </x:c>
      <x:c r="S711" s="8">
        <x:v>102557.607864025</x:v>
      </x:c>
      <x:c r="T711" s="12">
        <x:v>261571.935082585</x:v>
      </x:c>
      <x:c r="U711" s="12">
        <x:v>33.25</x:v>
      </x:c>
      <x:c r="V711" s="12">
        <x:v>75.7</x:v>
      </x:c>
      <x:c r="W711" s="12">
        <x:f>NA()</x:f>
      </x:c>
    </x:row>
    <x:row r="712">
      <x:c r="A712">
        <x:v>24485</x:v>
      </x:c>
      <x:c r="B712" s="1">
        <x:v>44754.4028647801</x:v>
      </x:c>
      <x:c r="C712" s="6">
        <x:v>11.82928963</x:v>
      </x:c>
      <x:c r="D712" s="14" t="s">
        <x:v>92</x:v>
      </x:c>
      <x:c r="E712" s="15">
        <x:v>44733.6583966088</x:v>
      </x:c>
      <x:c r="F712" t="s">
        <x:v>97</x:v>
      </x:c>
      <x:c r="G712" s="6">
        <x:v>96.8163256304157</x:v>
      </x:c>
      <x:c r="H712" t="s">
        <x:v>95</x:v>
      </x:c>
      <x:c r="I712" s="6">
        <x:v>24.8580874119839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21.361</x:v>
      </x:c>
      <x:c r="S712" s="8">
        <x:v>102564.280379183</x:v>
      </x:c>
      <x:c r="T712" s="12">
        <x:v>261565.828081416</x:v>
      </x:c>
      <x:c r="U712" s="12">
        <x:v>33.25</x:v>
      </x:c>
      <x:c r="V712" s="12">
        <x:v>75.7</x:v>
      </x:c>
      <x:c r="W712" s="12">
        <x:f>NA()</x:f>
      </x:c>
    </x:row>
    <x:row r="713">
      <x:c r="A713">
        <x:v>24492</x:v>
      </x:c>
      <x:c r="B713" s="1">
        <x:v>44754.4028764699</x:v>
      </x:c>
      <x:c r="C713" s="6">
        <x:v>11.8461049116667</x:v>
      </x:c>
      <x:c r="D713" s="14" t="s">
        <x:v>92</x:v>
      </x:c>
      <x:c r="E713" s="15">
        <x:v>44733.6583966088</x:v>
      </x:c>
      <x:c r="F713" t="s">
        <x:v>97</x:v>
      </x:c>
      <x:c r="G713" s="6">
        <x:v>96.8042970136783</x:v>
      </x:c>
      <x:c r="H713" t="s">
        <x:v>95</x:v>
      </x:c>
      <x:c r="I713" s="6">
        <x:v>24.8703751433154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21.361</x:v>
      </x:c>
      <x:c r="S713" s="8">
        <x:v>102560.138281958</x:v>
      </x:c>
      <x:c r="T713" s="12">
        <x:v>261575.353976025</x:v>
      </x:c>
      <x:c r="U713" s="12">
        <x:v>33.25</x:v>
      </x:c>
      <x:c r="V713" s="12">
        <x:v>75.7</x:v>
      </x:c>
      <x:c r="W713" s="12">
        <x:f>NA()</x:f>
      </x:c>
    </x:row>
    <x:row r="714">
      <x:c r="A714">
        <x:v>24497</x:v>
      </x:c>
      <x:c r="B714" s="1">
        <x:v>44754.4028881944</x:v>
      </x:c>
      <x:c r="C714" s="6">
        <x:v>11.8629660016667</x:v>
      </x:c>
      <x:c r="D714" s="14" t="s">
        <x:v>92</x:v>
      </x:c>
      <x:c r="E714" s="15">
        <x:v>44733.6583966088</x:v>
      </x:c>
      <x:c r="F714" t="s">
        <x:v>97</x:v>
      </x:c>
      <x:c r="G714" s="6">
        <x:v>96.8007726254466</x:v>
      </x:c>
      <x:c r="H714" t="s">
        <x:v>95</x:v>
      </x:c>
      <x:c r="I714" s="6">
        <x:v>24.8826629195978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21.36</x:v>
      </x:c>
      <x:c r="S714" s="8">
        <x:v>102562.369159969</x:v>
      </x:c>
      <x:c r="T714" s="12">
        <x:v>261577.994373438</x:v>
      </x:c>
      <x:c r="U714" s="12">
        <x:v>33.25</x:v>
      </x:c>
      <x:c r="V714" s="12">
        <x:v>75.7</x:v>
      </x:c>
      <x:c r="W714" s="12">
        <x:f>NA()</x:f>
      </x:c>
    </x:row>
    <x:row r="715">
      <x:c r="A715">
        <x:v>24504</x:v>
      </x:c>
      <x:c r="B715" s="1">
        <x:v>44754.4028998843</x:v>
      </x:c>
      <x:c r="C715" s="6">
        <x:v>11.8798004016667</x:v>
      </x:c>
      <x:c r="D715" s="14" t="s">
        <x:v>92</x:v>
      </x:c>
      <x:c r="E715" s="15">
        <x:v>44733.6583966088</x:v>
      </x:c>
      <x:c r="F715" t="s">
        <x:v>97</x:v>
      </x:c>
      <x:c r="G715" s="6">
        <x:v>96.7597274102179</x:v>
      </x:c>
      <x:c r="H715" t="s">
        <x:v>95</x:v>
      </x:c>
      <x:c r="I715" s="6">
        <x:v>24.9072386070197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21.362</x:v>
      </x:c>
      <x:c r="S715" s="8">
        <x:v>102564.773488167</x:v>
      </x:c>
      <x:c r="T715" s="12">
        <x:v>261583.861879423</x:v>
      </x:c>
      <x:c r="U715" s="12">
        <x:v>33.25</x:v>
      </x:c>
      <x:c r="V715" s="12">
        <x:v>75.7</x:v>
      </x:c>
      <x:c r="W715" s="12">
        <x:f>NA()</x:f>
      </x:c>
    </x:row>
    <x:row r="716">
      <x:c r="A716">
        <x:v>24506</x:v>
      </x:c>
      <x:c r="B716" s="1">
        <x:v>44754.4029109606</x:v>
      </x:c>
      <x:c r="C716" s="6">
        <x:v>11.8957607</x:v>
      </x:c>
      <x:c r="D716" s="14" t="s">
        <x:v>92</x:v>
      </x:c>
      <x:c r="E716" s="15">
        <x:v>44733.6583966088</x:v>
      </x:c>
      <x:c r="F716" t="s">
        <x:v>97</x:v>
      </x:c>
      <x:c r="G716" s="6">
        <x:v>96.7817062869948</x:v>
      </x:c>
      <x:c r="H716" t="s">
        <x:v>95</x:v>
      </x:c>
      <x:c r="I716" s="6">
        <x:v>24.9195265181597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21.358</x:v>
      </x:c>
      <x:c r="S716" s="8">
        <x:v>102560.316388807</x:v>
      </x:c>
      <x:c r="T716" s="12">
        <x:v>261563.687439842</x:v>
      </x:c>
      <x:c r="U716" s="12">
        <x:v>33.25</x:v>
      </x:c>
      <x:c r="V716" s="12">
        <x:v>75.7</x:v>
      </x:c>
      <x:c r="W716" s="12">
        <x:f>NA()</x:f>
      </x:c>
    </x:row>
    <x:row r="717">
      <x:c r="A717">
        <x:v>24515</x:v>
      </x:c>
      <x:c r="B717" s="1">
        <x:v>44754.4029226852</x:v>
      </x:c>
      <x:c r="C717" s="6">
        <x:v>11.91264563</x:v>
      </x:c>
      <x:c r="D717" s="14" t="s">
        <x:v>92</x:v>
      </x:c>
      <x:c r="E717" s="15">
        <x:v>44733.6583966088</x:v>
      </x:c>
      <x:c r="F717" t="s">
        <x:v>97</x:v>
      </x:c>
      <x:c r="G717" s="6">
        <x:v>96.7611875185696</x:v>
      </x:c>
      <x:c r="H717" t="s">
        <x:v>95</x:v>
      </x:c>
      <x:c r="I717" s="6">
        <x:v>24.9318144742524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21.359</x:v>
      </x:c>
      <x:c r="S717" s="8">
        <x:v>102563.281530145</x:v>
      </x:c>
      <x:c r="T717" s="12">
        <x:v>261564.371305085</x:v>
      </x:c>
      <x:c r="U717" s="12">
        <x:v>33.25</x:v>
      </x:c>
      <x:c r="V717" s="12">
        <x:v>75.7</x:v>
      </x:c>
      <x:c r="W717" s="12">
        <x:f>NA()</x:f>
      </x:c>
    </x:row>
    <x:row r="718">
      <x:c r="A718">
        <x:v>24518</x:v>
      </x:c>
      <x:c r="B718" s="1">
        <x:v>44754.402934375</x:v>
      </x:c>
      <x:c r="C718" s="6">
        <x:v>11.929486245</x:v>
      </x:c>
      <x:c r="D718" s="14" t="s">
        <x:v>92</x:v>
      </x:c>
      <x:c r="E718" s="15">
        <x:v>44733.6583966088</x:v>
      </x:c>
      <x:c r="F718" t="s">
        <x:v>97</x:v>
      </x:c>
      <x:c r="G718" s="6">
        <x:v>96.7321776715948</x:v>
      </x:c>
      <x:c r="H718" t="s">
        <x:v>95</x:v>
      </x:c>
      <x:c r="I718" s="6">
        <x:v>24.9441024753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21.361</x:v>
      </x:c>
      <x:c r="S718" s="8">
        <x:v>102561.910805391</x:v>
      </x:c>
      <x:c r="T718" s="12">
        <x:v>261564.36958618</x:v>
      </x:c>
      <x:c r="U718" s="12">
        <x:v>33.25</x:v>
      </x:c>
      <x:c r="V718" s="12">
        <x:v>75.7</x:v>
      </x:c>
      <x:c r="W718" s="12">
        <x:f>NA()</x:f>
      </x:c>
    </x:row>
    <x:row r="719">
      <x:c r="A719">
        <x:v>24525</x:v>
      </x:c>
      <x:c r="B719" s="1">
        <x:v>44754.4029460648</x:v>
      </x:c>
      <x:c r="C719" s="6">
        <x:v>11.946303795</x:v>
      </x:c>
      <x:c r="D719" s="14" t="s">
        <x:v>92</x:v>
      </x:c>
      <x:c r="E719" s="15">
        <x:v>44733.6583966088</x:v>
      </x:c>
      <x:c r="F719" t="s">
        <x:v>97</x:v>
      </x:c>
      <x:c r="G719" s="6">
        <x:v>96.7056677626034</x:v>
      </x:c>
      <x:c r="H719" t="s">
        <x:v>95</x:v>
      </x:c>
      <x:c r="I719" s="6">
        <x:v>24.9625345611598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21.362</x:v>
      </x:c>
      <x:c r="S719" s="8">
        <x:v>102557.09007165</x:v>
      </x:c>
      <x:c r="T719" s="12">
        <x:v>261569.282810117</x:v>
      </x:c>
      <x:c r="U719" s="12">
        <x:v>33.25</x:v>
      </x:c>
      <x:c r="V719" s="12">
        <x:v>75.7</x:v>
      </x:c>
      <x:c r="W719" s="12">
        <x:f>NA()</x:f>
      </x:c>
    </x:row>
    <x:row r="720">
      <x:c r="A720">
        <x:v>24533</x:v>
      </x:c>
      <x:c r="B720" s="1">
        <x:v>44754.4029577546</x:v>
      </x:c>
      <x:c r="C720" s="6">
        <x:v>11.96315759</x:v>
      </x:c>
      <x:c r="D720" s="14" t="s">
        <x:v>92</x:v>
      </x:c>
      <x:c r="E720" s="15">
        <x:v>44733.6583966088</x:v>
      </x:c>
      <x:c r="F720" t="s">
        <x:v>97</x:v>
      </x:c>
      <x:c r="G720" s="6">
        <x:v>96.699664247102</x:v>
      </x:c>
      <x:c r="H720" t="s">
        <x:v>95</x:v>
      </x:c>
      <x:c r="I720" s="6">
        <x:v>24.9686786122575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21.362</x:v>
      </x:c>
      <x:c r="S720" s="8">
        <x:v>102555.753578568</x:v>
      </x:c>
      <x:c r="T720" s="12">
        <x:v>261558.158203557</x:v>
      </x:c>
      <x:c r="U720" s="12">
        <x:v>33.25</x:v>
      </x:c>
      <x:c r="V720" s="12">
        <x:v>75.7</x:v>
      </x:c>
      <x:c r="W720" s="12">
        <x:f>NA()</x:f>
      </x:c>
    </x:row>
    <x:row r="721">
      <x:c r="A721">
        <x:v>24536</x:v>
      </x:c>
      <x:c r="B721" s="1">
        <x:v>44754.402968831</x:v>
      </x:c>
      <x:c r="C721" s="6">
        <x:v>11.9791031733333</x:v>
      </x:c>
      <x:c r="D721" s="14" t="s">
        <x:v>92</x:v>
      </x:c>
      <x:c r="E721" s="15">
        <x:v>44733.6583966088</x:v>
      </x:c>
      <x:c r="F721" t="s">
        <x:v>97</x:v>
      </x:c>
      <x:c r="G721" s="6">
        <x:v>96.6706768632335</x:v>
      </x:c>
      <x:c r="H721" t="s">
        <x:v>95</x:v>
      </x:c>
      <x:c r="I721" s="6">
        <x:v>24.9809667481686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21.364</x:v>
      </x:c>
      <x:c r="S721" s="8">
        <x:v>102556.770451241</x:v>
      </x:c>
      <x:c r="T721" s="12">
        <x:v>261549.252371083</x:v>
      </x:c>
      <x:c r="U721" s="12">
        <x:v>33.25</x:v>
      </x:c>
      <x:c r="V721" s="12">
        <x:v>75.7</x:v>
      </x:c>
      <x:c r="W721" s="12">
        <x:f>NA()</x:f>
      </x:c>
    </x:row>
    <x:row r="722">
      <x:c r="A722">
        <x:v>24541</x:v>
      </x:c>
      <x:c r="B722" s="1">
        <x:v>44754.4029805208</x:v>
      </x:c>
      <x:c r="C722" s="6">
        <x:v>11.9959289033333</x:v>
      </x:c>
      <x:c r="D722" s="14" t="s">
        <x:v>92</x:v>
      </x:c>
      <x:c r="E722" s="15">
        <x:v>44733.6583966088</x:v>
      </x:c>
      <x:c r="F722" t="s">
        <x:v>97</x:v>
      </x:c>
      <x:c r="G722" s="6">
        <x:v>96.6926403898022</x:v>
      </x:c>
      <x:c r="H722" t="s">
        <x:v>95</x:v>
      </x:c>
      <x:c r="I722" s="6">
        <x:v>24.9932549290361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21.36</x:v>
      </x:c>
      <x:c r="S722" s="8">
        <x:v>102558.400313838</x:v>
      </x:c>
      <x:c r="T722" s="12">
        <x:v>261567.056744256</x:v>
      </x:c>
      <x:c r="U722" s="12">
        <x:v>33.25</x:v>
      </x:c>
      <x:c r="V722" s="12">
        <x:v>75.7</x:v>
      </x:c>
      <x:c r="W722" s="12">
        <x:f>NA()</x:f>
      </x:c>
    </x:row>
    <x:row r="723">
      <x:c r="A723">
        <x:v>24550</x:v>
      </x:c>
      <x:c r="B723" s="1">
        <x:v>44754.4029922106</x:v>
      </x:c>
      <x:c r="C723" s="6">
        <x:v>12.0127586166667</x:v>
      </x:c>
      <x:c r="D723" s="14" t="s">
        <x:v>92</x:v>
      </x:c>
      <x:c r="E723" s="15">
        <x:v>44733.6583966088</x:v>
      </x:c>
      <x:c r="F723" t="s">
        <x:v>97</x:v>
      </x:c>
      <x:c r="G723" s="6">
        <x:v>96.7131395789485</x:v>
      </x:c>
      <x:c r="H723" t="s">
        <x:v>95</x:v>
      </x:c>
      <x:c r="I723" s="6">
        <x:v>24.9809667481686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21.359</x:v>
      </x:c>
      <x:c r="S723" s="8">
        <x:v>102556.837030629</x:v>
      </x:c>
      <x:c r="T723" s="12">
        <x:v>261568.627801883</x:v>
      </x:c>
      <x:c r="U723" s="12">
        <x:v>33.25</x:v>
      </x:c>
      <x:c r="V723" s="12">
        <x:v>75.7</x:v>
      </x:c>
      <x:c r="W723" s="12">
        <x:f>NA()</x:f>
      </x:c>
    </x:row>
    <x:row r="724">
      <x:c r="A724">
        <x:v>24558</x:v>
      </x:c>
      <x:c r="B724" s="1">
        <x:v>44754.4030039005</x:v>
      </x:c>
      <x:c r="C724" s="6">
        <x:v>12.0295817833333</x:v>
      </x:c>
      <x:c r="D724" s="14" t="s">
        <x:v>92</x:v>
      </x:c>
      <x:c r="E724" s="15">
        <x:v>44733.6583966088</x:v>
      </x:c>
      <x:c r="F724" t="s">
        <x:v>97</x:v>
      </x:c>
      <x:c r="G724" s="6">
        <x:v>96.710648424059</x:v>
      </x:c>
      <x:c r="H724" t="s">
        <x:v>95</x:v>
      </x:c>
      <x:c r="I724" s="6">
        <x:v>24.9748226745937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21.36</x:v>
      </x:c>
      <x:c r="S724" s="8">
        <x:v>102564.136487317</x:v>
      </x:c>
      <x:c r="T724" s="12">
        <x:v>261562.145543618</x:v>
      </x:c>
      <x:c r="U724" s="12">
        <x:v>33.25</x:v>
      </x:c>
      <x:c r="V724" s="12">
        <x:v>75.7</x:v>
      </x:c>
      <x:c r="W724" s="12">
        <x:f>NA()</x:f>
      </x:c>
    </x:row>
    <x:row r="725">
      <x:c r="A725">
        <x:v>24561</x:v>
      </x:c>
      <x:c r="B725" s="1">
        <x:v>44754.4030155903</x:v>
      </x:c>
      <x:c r="C725" s="6">
        <x:v>12.0464021883333</x:v>
      </x:c>
      <x:c r="D725" s="14" t="s">
        <x:v>92</x:v>
      </x:c>
      <x:c r="E725" s="15">
        <x:v>44733.6583966088</x:v>
      </x:c>
      <x:c r="F725" t="s">
        <x:v>97</x:v>
      </x:c>
      <x:c r="G725" s="6">
        <x:v>96.7251478298165</x:v>
      </x:c>
      <x:c r="H725" t="s">
        <x:v>95</x:v>
      </x:c>
      <x:c r="I725" s="6">
        <x:v>24.9686786122575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21.359</x:v>
      </x:c>
      <x:c r="S725" s="8">
        <x:v>102561.657859473</x:v>
      </x:c>
      <x:c r="T725" s="12">
        <x:v>261564.411182856</x:v>
      </x:c>
      <x:c r="U725" s="12">
        <x:v>33.25</x:v>
      </x:c>
      <x:c r="V725" s="12">
        <x:v>75.7</x:v>
      </x:c>
      <x:c r="W725" s="12">
        <x:f>NA()</x:f>
      </x:c>
    </x:row>
    <x:row r="726">
      <x:c r="A726">
        <x:v>24567</x:v>
      </x:c>
      <x:c r="B726" s="1">
        <x:v>44754.4030267014</x:v>
      </x:c>
      <x:c r="C726" s="6">
        <x:v>12.062415585</x:v>
      </x:c>
      <x:c r="D726" s="14" t="s">
        <x:v>92</x:v>
      </x:c>
      <x:c r="E726" s="15">
        <x:v>44733.6583966088</x:v>
      </x:c>
      <x:c r="F726" t="s">
        <x:v>97</x:v>
      </x:c>
      <x:c r="G726" s="6">
        <x:v>96.7056677626034</x:v>
      </x:c>
      <x:c r="H726" t="s">
        <x:v>95</x:v>
      </x:c>
      <x:c r="I726" s="6">
        <x:v>24.9625345611598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21.362</x:v>
      </x:c>
      <x:c r="S726" s="8">
        <x:v>102564.04021723</x:v>
      </x:c>
      <x:c r="T726" s="12">
        <x:v>261558.28447882</x:v>
      </x:c>
      <x:c r="U726" s="12">
        <x:v>33.25</x:v>
      </x:c>
      <x:c r="V726" s="12">
        <x:v>75.7</x:v>
      </x:c>
      <x:c r="W726" s="12">
        <x:f>NA()</x:f>
      </x:c>
    </x:row>
    <x:row r="727">
      <x:c r="A727">
        <x:v>24571</x:v>
      </x:c>
      <x:c r="B727" s="1">
        <x:v>44754.4030383912</x:v>
      </x:c>
      <x:c r="C727" s="6">
        <x:v>12.0792705833333</x:v>
      </x:c>
      <x:c r="D727" s="14" t="s">
        <x:v>92</x:v>
      </x:c>
      <x:c r="E727" s="15">
        <x:v>44733.6583966088</x:v>
      </x:c>
      <x:c r="F727" t="s">
        <x:v>97</x:v>
      </x:c>
      <x:c r="G727" s="6">
        <x:v>96.7201665005163</x:v>
      </x:c>
      <x:c r="H727" t="s">
        <x:v>95</x:v>
      </x:c>
      <x:c r="I727" s="6">
        <x:v>24.9563905213013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21.361</x:v>
      </x:c>
      <x:c r="S727" s="8">
        <x:v>102562.914870612</x:v>
      </x:c>
      <x:c r="T727" s="12">
        <x:v>261554.470377839</x:v>
      </x:c>
      <x:c r="U727" s="12">
        <x:v>33.25</x:v>
      </x:c>
      <x:c r="V727" s="12">
        <x:v>75.7</x:v>
      </x:c>
      <x:c r="W727" s="12">
        <x:f>NA()</x:f>
      </x:c>
    </x:row>
    <x:row r="728">
      <x:c r="A728">
        <x:v>24580</x:v>
      </x:c>
      <x:c r="B728" s="1">
        <x:v>44754.403050081</x:v>
      </x:c>
      <x:c r="C728" s="6">
        <x:v>12.096083925</x:v>
      </x:c>
      <x:c r="D728" s="14" t="s">
        <x:v>92</x:v>
      </x:c>
      <x:c r="E728" s="15">
        <x:v>44733.6583966088</x:v>
      </x:c>
      <x:c r="F728" t="s">
        <x:v>97</x:v>
      </x:c>
      <x:c r="G728" s="6">
        <x:v>96.7116719002527</x:v>
      </x:c>
      <x:c r="H728" t="s">
        <x:v>95</x:v>
      </x:c>
      <x:c r="I728" s="6">
        <x:v>24.9563905213013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21.362</x:v>
      </x:c>
      <x:c r="S728" s="8">
        <x:v>102566.749575151</x:v>
      </x:c>
      <x:c r="T728" s="12">
        <x:v>261560.460885721</x:v>
      </x:c>
      <x:c r="U728" s="12">
        <x:v>33.25</x:v>
      </x:c>
      <x:c r="V728" s="12">
        <x:v>75.7</x:v>
      </x:c>
      <x:c r="W728" s="12">
        <x:f>NA()</x:f>
      </x:c>
    </x:row>
    <x:row r="729">
      <x:c r="A729">
        <x:v>24584</x:v>
      </x:c>
      <x:c r="B729" s="1">
        <x:v>44754.4030617708</x:v>
      </x:c>
      <x:c r="C729" s="6">
        <x:v>12.112939925</x:v>
      </x:c>
      <x:c r="D729" s="14" t="s">
        <x:v>92</x:v>
      </x:c>
      <x:c r="E729" s="15">
        <x:v>44733.6583966088</x:v>
      </x:c>
      <x:c r="F729" t="s">
        <x:v>97</x:v>
      </x:c>
      <x:c r="G729" s="6">
        <x:v>96.7431648729507</x:v>
      </x:c>
      <x:c r="H729" t="s">
        <x:v>95</x:v>
      </x:c>
      <x:c r="I729" s="6">
        <x:v>24.9502464926813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21.359</x:v>
      </x:c>
      <x:c r="S729" s="8">
        <x:v>102566.773206585</x:v>
      </x:c>
      <x:c r="T729" s="12">
        <x:v>261562.402923574</x:v>
      </x:c>
      <x:c r="U729" s="12">
        <x:v>33.25</x:v>
      </x:c>
      <x:c r="V729" s="12">
        <x:v>75.7</x:v>
      </x:c>
      <x:c r="W729" s="12">
        <x:f>NA()</x:f>
      </x:c>
    </x:row>
    <x:row r="730">
      <x:c r="A730">
        <x:v>24589</x:v>
      </x:c>
      <x:c r="B730" s="1">
        <x:v>44754.4030729514</x:v>
      </x:c>
      <x:c r="C730" s="6">
        <x:v>12.1290193033333</x:v>
      </x:c>
      <x:c r="D730" s="14" t="s">
        <x:v>92</x:v>
      </x:c>
      <x:c r="E730" s="15">
        <x:v>44733.6583966088</x:v>
      </x:c>
      <x:c r="F730" t="s">
        <x:v>97</x:v>
      </x:c>
      <x:c r="G730" s="6">
        <x:v>96.7141618484698</x:v>
      </x:c>
      <x:c r="H730" t="s">
        <x:v>95</x:v>
      </x:c>
      <x:c r="I730" s="6">
        <x:v>24.9625345611598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21.361</x:v>
      </x:c>
      <x:c r="S730" s="8">
        <x:v>102565.300881774</x:v>
      </x:c>
      <x:c r="T730" s="12">
        <x:v>261547.209798336</x:v>
      </x:c>
      <x:c r="U730" s="12">
        <x:v>33.25</x:v>
      </x:c>
      <x:c r="V730" s="12">
        <x:v>75.7</x:v>
      </x:c>
      <x:c r="W730" s="12">
        <x:f>NA()</x:f>
      </x:c>
    </x:row>
    <x:row r="731">
      <x:c r="A731">
        <x:v>24596</x:v>
      </x:c>
      <x:c r="B731" s="1">
        <x:v>44754.4030846065</x:v>
      </x:c>
      <x:c r="C731" s="6">
        <x:v>12.1458300666667</x:v>
      </x:c>
      <x:c r="D731" s="14" t="s">
        <x:v>92</x:v>
      </x:c>
      <x:c r="E731" s="15">
        <x:v>44733.6583966088</x:v>
      </x:c>
      <x:c r="F731" t="s">
        <x:v>97</x:v>
      </x:c>
      <x:c r="G731" s="6">
        <x:v>96.727639318829</x:v>
      </x:c>
      <x:c r="H731" t="s">
        <x:v>95</x:v>
      </x:c>
      <x:c r="I731" s="6">
        <x:v>24.9748226745937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21.358</x:v>
      </x:c>
      <x:c r="S731" s="8">
        <x:v>102562.1800839</x:v>
      </x:c>
      <x:c r="T731" s="12">
        <x:v>261562.24720263</x:v>
      </x:c>
      <x:c r="U731" s="12">
        <x:v>33.25</x:v>
      </x:c>
      <x:c r="V731" s="12">
        <x:v>75.7</x:v>
      </x:c>
      <x:c r="W731" s="12">
        <x:f>NA()</x:f>
      </x:c>
    </x:row>
    <x:row r="732">
      <x:c r="A732">
        <x:v>24604</x:v>
      </x:c>
      <x:c r="B732" s="1">
        <x:v>44754.403096331</x:v>
      </x:c>
      <x:c r="C732" s="6">
        <x:v>12.1626876333333</x:v>
      </x:c>
      <x:c r="D732" s="14" t="s">
        <x:v>92</x:v>
      </x:c>
      <x:c r="E732" s="15">
        <x:v>44733.6583966088</x:v>
      </x:c>
      <x:c r="F732" t="s">
        <x:v>97</x:v>
      </x:c>
      <x:c r="G732" s="6">
        <x:v>96.7156312833332</x:v>
      </x:c>
      <x:c r="H732" t="s">
        <x:v>95</x:v>
      </x:c>
      <x:c r="I732" s="6">
        <x:v>24.9871108329835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21.358</x:v>
      </x:c>
      <x:c r="S732" s="8">
        <x:v>102569.918445953</x:v>
      </x:c>
      <x:c r="T732" s="12">
        <x:v>261547.635817323</x:v>
      </x:c>
      <x:c r="U732" s="12">
        <x:v>33.25</x:v>
      </x:c>
      <x:c r="V732" s="12">
        <x:v>75.7</x:v>
      </x:c>
      <x:c r="W732" s="12">
        <x:f>NA()</x:f>
      </x:c>
    </x:row>
    <x:row r="733">
      <x:c r="A733">
        <x:v>24608</x:v>
      </x:c>
      <x:c r="B733" s="1">
        <x:v>44754.4031079861</x:v>
      </x:c>
      <x:c r="C733" s="6">
        <x:v>12.179498745</x:v>
      </x:c>
      <x:c r="D733" s="14" t="s">
        <x:v>92</x:v>
      </x:c>
      <x:c r="E733" s="15">
        <x:v>44733.6583966088</x:v>
      </x:c>
      <x:c r="F733" t="s">
        <x:v>97</x:v>
      </x:c>
      <x:c r="G733" s="6">
        <x:v>96.6816574325365</x:v>
      </x:c>
      <x:c r="H733" t="s">
        <x:v>95</x:v>
      </x:c>
      <x:c r="I733" s="6">
        <x:v>24.9871108329835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21.362</x:v>
      </x:c>
      <x:c r="S733" s="8">
        <x:v>102557.919359666</x:v>
      </x:c>
      <x:c r="T733" s="12">
        <x:v>261548.107923349</x:v>
      </x:c>
      <x:c r="U733" s="12">
        <x:v>33.25</x:v>
      </x:c>
      <x:c r="V733" s="12">
        <x:v>75.7</x:v>
      </x:c>
      <x:c r="W733" s="12">
        <x:f>NA()</x:f>
      </x:c>
    </x:row>
    <x:row r="734">
      <x:c r="A734">
        <x:v>24615</x:v>
      </x:c>
      <x:c r="B734" s="1">
        <x:v>44754.4031196759</x:v>
      </x:c>
      <x:c r="C734" s="6">
        <x:v>12.1963120383333</x:v>
      </x:c>
      <x:c r="D734" s="14" t="s">
        <x:v>92</x:v>
      </x:c>
      <x:c r="E734" s="15">
        <x:v>44733.6583966088</x:v>
      </x:c>
      <x:c r="F734" t="s">
        <x:v>97</x:v>
      </x:c>
      <x:c r="G734" s="6">
        <x:v>96.7121205601037</x:v>
      </x:c>
      <x:c r="H734" t="s">
        <x:v>95</x:v>
      </x:c>
      <x:c r="I734" s="6">
        <x:v>24.9993990363287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21.357</x:v>
      </x:c>
      <x:c r="S734" s="8">
        <x:v>102564.638916921</x:v>
      </x:c>
      <x:c r="T734" s="12">
        <x:v>261560.043613241</x:v>
      </x:c>
      <x:c r="U734" s="12">
        <x:v>33.25</x:v>
      </x:c>
      <x:c r="V734" s="12">
        <x:v>75.7</x:v>
      </x:c>
      <x:c r="W734" s="12">
        <x:f>NA()</x:f>
      </x:c>
    </x:row>
    <x:row r="735">
      <x:c r="A735">
        <x:v>24621</x:v>
      </x:c>
      <x:c r="B735" s="1">
        <x:v>44754.4031313657</x:v>
      </x:c>
      <x:c r="C735" s="6">
        <x:v>12.2131500266667</x:v>
      </x:c>
      <x:c r="D735" s="14" t="s">
        <x:v>92</x:v>
      </x:c>
      <x:c r="E735" s="15">
        <x:v>44733.6583966088</x:v>
      </x:c>
      <x:c r="F735" t="s">
        <x:v>97</x:v>
      </x:c>
      <x:c r="G735" s="6">
        <x:v>96.7096281986038</x:v>
      </x:c>
      <x:c r="H735" t="s">
        <x:v>95</x:v>
      </x:c>
      <x:c r="I735" s="6">
        <x:v>24.9932549290361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21.358</x:v>
      </x:c>
      <x:c r="S735" s="8">
        <x:v>102558.527371208</x:v>
      </x:c>
      <x:c r="T735" s="12">
        <x:v>261550.431275105</x:v>
      </x:c>
      <x:c r="U735" s="12">
        <x:v>33.25</x:v>
      </x:c>
      <x:c r="V735" s="12">
        <x:v>75.7</x:v>
      </x:c>
      <x:c r="W735" s="12">
        <x:f>NA()</x:f>
      </x:c>
    </x:row>
    <x:row r="736">
      <x:c r="A736">
        <x:v>24628</x:v>
      </x:c>
      <x:c r="B736" s="1">
        <x:v>44754.4031424768</x:v>
      </x:c>
      <x:c r="C736" s="6">
        <x:v>12.2291349316667</x:v>
      </x:c>
      <x:c r="D736" s="14" t="s">
        <x:v>92</x:v>
      </x:c>
      <x:c r="E736" s="15">
        <x:v>44733.6583966088</x:v>
      </x:c>
      <x:c r="F736" t="s">
        <x:v>97</x:v>
      </x:c>
      <x:c r="G736" s="6">
        <x:v>96.6951318675738</x:v>
      </x:c>
      <x:c r="H736" t="s">
        <x:v>95</x:v>
      </x:c>
      <x:c r="I736" s="6">
        <x:v>24.9993990363287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21.359</x:v>
      </x:c>
      <x:c r="S736" s="8">
        <x:v>102563.464643351</x:v>
      </x:c>
      <x:c r="T736" s="12">
        <x:v>261537.861066604</x:v>
      </x:c>
      <x:c r="U736" s="12">
        <x:v>33.25</x:v>
      </x:c>
      <x:c r="V736" s="12">
        <x:v>75.7</x:v>
      </x:c>
      <x:c r="W736" s="12">
        <x:f>NA()</x:f>
      </x:c>
    </x:row>
    <x:row r="737">
      <x:c r="A737">
        <x:v>24636</x:v>
      </x:c>
      <x:c r="B737" s="1">
        <x:v>44754.4031541319</x:v>
      </x:c>
      <x:c r="C737" s="6">
        <x:v>12.2459271416667</x:v>
      </x:c>
      <x:c r="D737" s="14" t="s">
        <x:v>92</x:v>
      </x:c>
      <x:c r="E737" s="15">
        <x:v>44733.6583966088</x:v>
      </x:c>
      <x:c r="F737" t="s">
        <x:v>97</x:v>
      </x:c>
      <x:c r="G737" s="6">
        <x:v>96.7036257357585</x:v>
      </x:c>
      <x:c r="H737" t="s">
        <x:v>95</x:v>
      </x:c>
      <x:c r="I737" s="6">
        <x:v>24.9993990363287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21.358</x:v>
      </x:c>
      <x:c r="S737" s="8">
        <x:v>102564.808711245</x:v>
      </x:c>
      <x:c r="T737" s="12">
        <x:v>261541.373652509</x:v>
      </x:c>
      <x:c r="U737" s="12">
        <x:v>33.25</x:v>
      </x:c>
      <x:c r="V737" s="12">
        <x:v>75.7</x:v>
      </x:c>
      <x:c r="W737" s="12">
        <x:f>NA()</x:f>
      </x:c>
    </x:row>
    <x:row r="738">
      <x:c r="A738">
        <x:v>24642</x:v>
      </x:c>
      <x:c r="B738" s="1">
        <x:v>44754.4031658565</x:v>
      </x:c>
      <x:c r="C738" s="6">
        <x:v>12.26282576</x:v>
      </x:c>
      <x:c r="D738" s="14" t="s">
        <x:v>92</x:v>
      </x:c>
      <x:c r="E738" s="15">
        <x:v>44733.6583966088</x:v>
      </x:c>
      <x:c r="F738" t="s">
        <x:v>97</x:v>
      </x:c>
      <x:c r="G738" s="6">
        <x:v>96.6756564046776</x:v>
      </x:c>
      <x:c r="H738" t="s">
        <x:v>95</x:v>
      </x:c>
      <x:c r="I738" s="6">
        <x:v>24.9932549290361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21.362</x:v>
      </x:c>
      <x:c r="S738" s="8">
        <x:v>102566.713797459</x:v>
      </x:c>
      <x:c r="T738" s="12">
        <x:v>261547.80717481</x:v>
      </x:c>
      <x:c r="U738" s="12">
        <x:v>33.25</x:v>
      </x:c>
      <x:c r="V738" s="12">
        <x:v>75.7</x:v>
      </x:c>
      <x:c r="W738" s="12">
        <x:f>NA()</x:f>
      </x:c>
    </x:row>
    <x:row r="739">
      <x:c r="A739">
        <x:v>24648</x:v>
      </x:c>
      <x:c r="B739" s="1">
        <x:v>44754.4031775463</x:v>
      </x:c>
      <x:c r="C739" s="6">
        <x:v>12.2796715366667</x:v>
      </x:c>
      <x:c r="D739" s="14" t="s">
        <x:v>92</x:v>
      </x:c>
      <x:c r="E739" s="15">
        <x:v>44733.6583966088</x:v>
      </x:c>
      <x:c r="F739" t="s">
        <x:v>97</x:v>
      </x:c>
      <x:c r="G739" s="6">
        <x:v>96.7326239457861</x:v>
      </x:c>
      <x:c r="H739" t="s">
        <x:v>95</x:v>
      </x:c>
      <x:c r="I739" s="6">
        <x:v>24.9871108329835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21.356</x:v>
      </x:c>
      <x:c r="S739" s="8">
        <x:v>102569.407685018</x:v>
      </x:c>
      <x:c r="T739" s="12">
        <x:v>261547.7866999</x:v>
      </x:c>
      <x:c r="U739" s="12">
        <x:v>33.25</x:v>
      </x:c>
      <x:c r="V739" s="12">
        <x:v>75.7</x:v>
      </x:c>
      <x:c r="W739" s="12">
        <x:f>NA()</x:f>
      </x:c>
    </x:row>
    <x:row r="740">
      <x:c r="A740">
        <x:v>24653</x:v>
      </x:c>
      <x:c r="B740" s="1">
        <x:v>44754.4031886921</x:v>
      </x:c>
      <x:c r="C740" s="6">
        <x:v>12.29571561</x:v>
      </x:c>
      <x:c r="D740" s="14" t="s">
        <x:v>92</x:v>
      </x:c>
      <x:c r="E740" s="15">
        <x:v>44733.6583966088</x:v>
      </x:c>
      <x:c r="F740" t="s">
        <x:v>97</x:v>
      </x:c>
      <x:c r="G740" s="6">
        <x:v>96.696151625158</x:v>
      </x:c>
      <x:c r="H740" t="s">
        <x:v>95</x:v>
      </x:c>
      <x:c r="I740" s="6">
        <x:v>24.9809667481686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21.361</x:v>
      </x:c>
      <x:c r="S740" s="8">
        <x:v>102563.629797268</x:v>
      </x:c>
      <x:c r="T740" s="12">
        <x:v>261530.305320416</x:v>
      </x:c>
      <x:c r="U740" s="12">
        <x:v>33.25</x:v>
      </x:c>
      <x:c r="V740" s="12">
        <x:v>75.7</x:v>
      </x:c>
      <x:c r="W740" s="12">
        <x:f>NA()</x:f>
      </x:c>
    </x:row>
    <x:row r="741">
      <x:c r="A741">
        <x:v>24659</x:v>
      </x:c>
      <x:c r="B741" s="1">
        <x:v>44754.4032004282</x:v>
      </x:c>
      <x:c r="C741" s="6">
        <x:v>12.312563465</x:v>
      </x:c>
      <x:c r="D741" s="14" t="s">
        <x:v>92</x:v>
      </x:c>
      <x:c r="E741" s="15">
        <x:v>44733.6583966088</x:v>
      </x:c>
      <x:c r="F741" t="s">
        <x:v>97</x:v>
      </x:c>
      <x:c r="G741" s="6">
        <x:v>96.7141618484698</x:v>
      </x:c>
      <x:c r="H741" t="s">
        <x:v>95</x:v>
      </x:c>
      <x:c r="I741" s="6">
        <x:v>24.9625345611598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21.361</x:v>
      </x:c>
      <x:c r="S741" s="8">
        <x:v>102566.945070971</x:v>
      </x:c>
      <x:c r="T741" s="12">
        <x:v>261540.625719747</x:v>
      </x:c>
      <x:c r="U741" s="12">
        <x:v>33.25</x:v>
      </x:c>
      <x:c r="V741" s="12">
        <x:v>75.7</x:v>
      </x:c>
      <x:c r="W741" s="12">
        <x:f>NA()</x:f>
      </x:c>
    </x:row>
    <x:row r="742">
      <x:c r="A742">
        <x:v>24661</x:v>
      </x:c>
      <x:c r="B742" s="1">
        <x:v>44754.4032121875</x:v>
      </x:c>
      <x:c r="C742" s="6">
        <x:v>12.3295321116667</x:v>
      </x:c>
      <x:c r="D742" s="14" t="s">
        <x:v>92</x:v>
      </x:c>
      <x:c r="E742" s="15">
        <x:v>44733.6583966088</x:v>
      </x:c>
      <x:c r="F742" t="s">
        <x:v>97</x:v>
      </x:c>
      <x:c r="G742" s="6">
        <x:v>96.7371585695349</x:v>
      </x:c>
      <x:c r="H742" t="s">
        <x:v>95</x:v>
      </x:c>
      <x:c r="I742" s="6">
        <x:v>24.9563905213013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21.359</x:v>
      </x:c>
      <x:c r="S742" s="8">
        <x:v>102561.59150786</x:v>
      </x:c>
      <x:c r="T742" s="12">
        <x:v>261539.202010003</x:v>
      </x:c>
      <x:c r="U742" s="12">
        <x:v>33.25</x:v>
      </x:c>
      <x:c r="V742" s="12">
        <x:v>75.7</x:v>
      </x:c>
      <x:c r="W742" s="12">
        <x:f>NA()</x:f>
      </x:c>
    </x:row>
    <x:row r="743">
      <x:c r="A743">
        <x:v>24668</x:v>
      </x:c>
      <x:c r="B743" s="1">
        <x:v>44754.4032238426</x:v>
      </x:c>
      <x:c r="C743" s="6">
        <x:v>12.3463108016667</x:v>
      </x:c>
      <x:c r="D743" s="14" t="s">
        <x:v>92</x:v>
      </x:c>
      <x:c r="E743" s="15">
        <x:v>44733.6583966088</x:v>
      </x:c>
      <x:c r="F743" t="s">
        <x:v>97</x:v>
      </x:c>
      <x:c r="G743" s="6">
        <x:v>96.7576702972165</x:v>
      </x:c>
      <x:c r="H743" t="s">
        <x:v>95</x:v>
      </x:c>
      <x:c r="I743" s="6">
        <x:v>24.9441024753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21.358</x:v>
      </x:c>
      <x:c r="S743" s="8">
        <x:v>102558.829301198</x:v>
      </x:c>
      <x:c r="T743" s="12">
        <x:v>261539.652384255</x:v>
      </x:c>
      <x:c r="U743" s="12">
        <x:v>33.25</x:v>
      </x:c>
      <x:c r="V743" s="12">
        <x:v>75.7</x:v>
      </x:c>
      <x:c r="W743" s="12">
        <x:f>NA()</x:f>
      </x:c>
    </x:row>
    <x:row r="744">
      <x:c r="A744">
        <x:v>24673</x:v>
      </x:c>
      <x:c r="B744" s="1">
        <x:v>44754.4032355324</x:v>
      </x:c>
      <x:c r="C744" s="6">
        <x:v>12.3631627133333</x:v>
      </x:c>
      <x:c r="D744" s="14" t="s">
        <x:v>92</x:v>
      </x:c>
      <x:c r="E744" s="15">
        <x:v>44733.6583966088</x:v>
      </x:c>
      <x:c r="F744" t="s">
        <x:v>97</x:v>
      </x:c>
      <x:c r="G744" s="6">
        <x:v>96.7381841908176</x:v>
      </x:c>
      <x:c r="H744" t="s">
        <x:v>95</x:v>
      </x:c>
      <x:c r="I744" s="6">
        <x:v>24.9379584691569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21.361</x:v>
      </x:c>
      <x:c r="S744" s="8">
        <x:v>102565.970621066</x:v>
      </x:c>
      <x:c r="T744" s="12">
        <x:v>261539.001507282</x:v>
      </x:c>
      <x:c r="U744" s="12">
        <x:v>33.25</x:v>
      </x:c>
      <x:c r="V744" s="12">
        <x:v>75.7</x:v>
      </x:c>
      <x:c r="W744" s="12">
        <x:f>NA()</x:f>
      </x:c>
    </x:row>
    <x:row r="745">
      <x:c r="A745">
        <x:v>24681</x:v>
      </x:c>
      <x:c r="B745" s="1">
        <x:v>44754.4032466435</x:v>
      </x:c>
      <x:c r="C745" s="6">
        <x:v>12.379163205</x:v>
      </x:c>
      <x:c r="D745" s="14" t="s">
        <x:v>92</x:v>
      </x:c>
      <x:c r="E745" s="15">
        <x:v>44733.6583966088</x:v>
      </x:c>
      <x:c r="F745" t="s">
        <x:v>97</x:v>
      </x:c>
      <x:c r="G745" s="6">
        <x:v>96.7671963125493</x:v>
      </x:c>
      <x:c r="H745" t="s">
        <x:v>95</x:v>
      </x:c>
      <x:c r="I745" s="6">
        <x:v>24.9256704905874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21.359</x:v>
      </x:c>
      <x:c r="S745" s="8">
        <x:v>102564.25789684</x:v>
      </x:c>
      <x:c r="T745" s="12">
        <x:v>261527.447760811</x:v>
      </x:c>
      <x:c r="U745" s="12">
        <x:v>33.25</x:v>
      </x:c>
      <x:c r="V745" s="12">
        <x:v>75.7</x:v>
      </x:c>
      <x:c r="W745" s="12">
        <x:f>NA()</x:f>
      </x:c>
    </x:row>
    <x:row r="746">
      <x:c r="A746">
        <x:v>24688</x:v>
      </x:c>
      <x:c r="B746" s="1">
        <x:v>44754.4032583681</x:v>
      </x:c>
      <x:c r="C746" s="6">
        <x:v>12.39604159</x:v>
      </x:c>
      <x:c r="D746" s="14" t="s">
        <x:v>92</x:v>
      </x:c>
      <x:c r="E746" s="15">
        <x:v>44733.6583966088</x:v>
      </x:c>
      <x:c r="F746" t="s">
        <x:v>97</x:v>
      </x:c>
      <x:c r="G746" s="6">
        <x:v>96.8107340659265</x:v>
      </x:c>
      <x:c r="H746" t="s">
        <x:v>95</x:v>
      </x:c>
      <x:c r="I746" s="6">
        <x:v>24.9072386070197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21.356</x:v>
      </x:c>
      <x:c r="S746" s="8">
        <x:v>102553.948685526</x:v>
      </x:c>
      <x:c r="T746" s="12">
        <x:v>261526.845089669</x:v>
      </x:c>
      <x:c r="U746" s="12">
        <x:v>33.25</x:v>
      </x:c>
      <x:c r="V746" s="12">
        <x:v>75.7</x:v>
      </x:c>
      <x:c r="W746" s="12">
        <x:f>NA()</x:f>
      </x:c>
    </x:row>
    <x:row r="747">
      <x:c r="A747">
        <x:v>24692</x:v>
      </x:c>
      <x:c r="B747" s="1">
        <x:v>44754.4032700579</x:v>
      </x:c>
      <x:c r="C747" s="6">
        <x:v>12.4128589633333</x:v>
      </x:c>
      <x:c r="D747" s="14" t="s">
        <x:v>92</x:v>
      </x:c>
      <x:c r="E747" s="15">
        <x:v>44733.6583966088</x:v>
      </x:c>
      <x:c r="F747" t="s">
        <x:v>97</x:v>
      </x:c>
      <x:c r="G747" s="6">
        <x:v>96.7817062869948</x:v>
      </x:c>
      <x:c r="H747" t="s">
        <x:v>95</x:v>
      </x:c>
      <x:c r="I747" s="6">
        <x:v>24.9195265181597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21.358</x:v>
      </x:c>
      <x:c r="S747" s="8">
        <x:v>102559.329030702</x:v>
      </x:c>
      <x:c r="T747" s="12">
        <x:v>261530.141300942</x:v>
      </x:c>
      <x:c r="U747" s="12">
        <x:v>33.25</x:v>
      </x:c>
      <x:c r="V747" s="12">
        <x:v>75.7</x:v>
      </x:c>
      <x:c r="W747" s="12">
        <x:f>NA()</x:f>
      </x:c>
    </x:row>
    <x:row r="748">
      <x:c r="A748">
        <x:v>24700</x:v>
      </x:c>
      <x:c r="B748" s="1">
        <x:v>44754.4032817477</x:v>
      </x:c>
      <x:c r="C748" s="6">
        <x:v>12.4296819616667</x:v>
      </x:c>
      <x:c r="D748" s="14" t="s">
        <x:v>92</x:v>
      </x:c>
      <x:c r="E748" s="15">
        <x:v>44733.6583966088</x:v>
      </x:c>
      <x:c r="F748" t="s">
        <x:v>97</x:v>
      </x:c>
      <x:c r="G748" s="6">
        <x:v>96.7491717988649</x:v>
      </x:c>
      <x:c r="H748" t="s">
        <x:v>95</x:v>
      </x:c>
      <x:c r="I748" s="6">
        <x:v>24.9441024753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21.359</x:v>
      </x:c>
      <x:c r="S748" s="8">
        <x:v>102562.241170104</x:v>
      </x:c>
      <x:c r="T748" s="12">
        <x:v>261532.352010185</x:v>
      </x:c>
      <x:c r="U748" s="12">
        <x:v>33.25</x:v>
      </x:c>
      <x:c r="V748" s="12">
        <x:v>75.7</x:v>
      </x:c>
      <x:c r="W748" s="12">
        <x:f>NA()</x:f>
      </x:c>
    </x:row>
    <x:row r="749">
      <x:c r="A749">
        <x:v>24707</x:v>
      </x:c>
      <x:c r="B749" s="1">
        <x:v>44754.4032934028</x:v>
      </x:c>
      <x:c r="C749" s="6">
        <x:v>12.44649498</x:v>
      </x:c>
      <x:c r="D749" s="14" t="s">
        <x:v>92</x:v>
      </x:c>
      <x:c r="E749" s="15">
        <x:v>44733.6583966088</x:v>
      </x:c>
      <x:c r="F749" t="s">
        <x:v>97</x:v>
      </x:c>
      <x:c r="G749" s="6">
        <x:v>96.7626538465315</x:v>
      </x:c>
      <x:c r="H749" t="s">
        <x:v>95</x:v>
      </x:c>
      <x:c r="I749" s="6">
        <x:v>24.9563905213013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21.356</x:v>
      </x:c>
      <x:c r="S749" s="8">
        <x:v>102569.567662869</x:v>
      </x:c>
      <x:c r="T749" s="12">
        <x:v>261524.459807131</x:v>
      </x:c>
      <x:c r="U749" s="12">
        <x:v>33.25</x:v>
      </x:c>
      <x:c r="V749" s="12">
        <x:v>75.7</x:v>
      </x:c>
      <x:c r="W749" s="12">
        <x:f>NA()</x:f>
      </x:c>
    </x:row>
    <x:row r="750">
      <x:c r="A750">
        <x:v>24710</x:v>
      </x:c>
      <x:c r="B750" s="1">
        <x:v>44754.4033045139</x:v>
      </x:c>
      <x:c r="C750" s="6">
        <x:v>12.4624587283333</x:v>
      </x:c>
      <x:c r="D750" s="14" t="s">
        <x:v>92</x:v>
      </x:c>
      <x:c r="E750" s="15">
        <x:v>44733.6583966088</x:v>
      </x:c>
      <x:c r="F750" t="s">
        <x:v>97</x:v>
      </x:c>
      <x:c r="G750" s="6">
        <x:v>96.7456560385885</x:v>
      </x:c>
      <x:c r="H750" t="s">
        <x:v>95</x:v>
      </x:c>
      <x:c r="I750" s="6">
        <x:v>24.9563905213013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21.358</x:v>
      </x:c>
      <x:c r="S750" s="8">
        <x:v>102556.024022969</x:v>
      </x:c>
      <x:c r="T750" s="12">
        <x:v>261521.621672107</x:v>
      </x:c>
      <x:c r="U750" s="12">
        <x:v>33.25</x:v>
      </x:c>
      <x:c r="V750" s="12">
        <x:v>75.7</x:v>
      </x:c>
      <x:c r="W750" s="12">
        <x:f>NA()</x:f>
      </x:c>
    </x:row>
    <x:row r="751">
      <x:c r="A751">
        <x:v>24720</x:v>
      </x:c>
      <x:c r="B751" s="1">
        <x:v>44754.403316169</x:v>
      </x:c>
      <x:c r="C751" s="6">
        <x:v>12.4792810483333</x:v>
      </x:c>
      <x:c r="D751" s="14" t="s">
        <x:v>92</x:v>
      </x:c>
      <x:c r="E751" s="15">
        <x:v>44733.6583966088</x:v>
      </x:c>
      <x:c r="F751" t="s">
        <x:v>97</x:v>
      </x:c>
      <x:c r="G751" s="6">
        <x:v>96.7551793473729</x:v>
      </x:c>
      <x:c r="H751" t="s">
        <x:v>95</x:v>
      </x:c>
      <x:c r="I751" s="6">
        <x:v>24.9379584691569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21.359</x:v>
      </x:c>
      <x:c r="S751" s="8">
        <x:v>102557.655528812</x:v>
      </x:c>
      <x:c r="T751" s="12">
        <x:v>261519.919978701</x:v>
      </x:c>
      <x:c r="U751" s="12">
        <x:v>33.25</x:v>
      </x:c>
      <x:c r="V751" s="12">
        <x:v>75.7</x:v>
      </x:c>
      <x:c r="W751" s="12">
        <x:f>NA()</x:f>
      </x:c>
    </x:row>
    <x:row r="752">
      <x:c r="A752">
        <x:v>24725</x:v>
      </x:c>
      <x:c r="B752" s="1">
        <x:v>44754.4033278935</x:v>
      </x:c>
      <x:c r="C752" s="6">
        <x:v>12.4961486033333</x:v>
      </x:c>
      <x:c r="D752" s="14" t="s">
        <x:v>92</x:v>
      </x:c>
      <x:c r="E752" s="15">
        <x:v>44733.6583966088</x:v>
      </x:c>
      <x:c r="F752" t="s">
        <x:v>97</x:v>
      </x:c>
      <x:c r="G752" s="6">
        <x:v>96.7671963125493</x:v>
      </x:c>
      <x:c r="H752" t="s">
        <x:v>95</x:v>
      </x:c>
      <x:c r="I752" s="6">
        <x:v>24.9256704905874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21.359</x:v>
      </x:c>
      <x:c r="S752" s="8">
        <x:v>102566.044249853</x:v>
      </x:c>
      <x:c r="T752" s="12">
        <x:v>261531.423191242</x:v>
      </x:c>
      <x:c r="U752" s="12">
        <x:v>33.25</x:v>
      </x:c>
      <x:c r="V752" s="12">
        <x:v>75.7</x:v>
      </x:c>
      <x:c r="W752" s="12">
        <x:f>NA()</x:f>
      </x:c>
    </x:row>
    <x:row r="753">
      <x:c r="A753">
        <x:v>24729</x:v>
      </x:c>
      <x:c r="B753" s="1">
        <x:v>44754.4033395833</x:v>
      </x:c>
      <x:c r="C753" s="6">
        <x:v>12.512972645</x:v>
      </x:c>
      <x:c r="D753" s="14" t="s">
        <x:v>92</x:v>
      </x:c>
      <x:c r="E753" s="15">
        <x:v>44733.6583966088</x:v>
      </x:c>
      <x:c r="F753" t="s">
        <x:v>97</x:v>
      </x:c>
      <x:c r="G753" s="6">
        <x:v>96.7501990971045</x:v>
      </x:c>
      <x:c r="H753" t="s">
        <x:v>95</x:v>
      </x:c>
      <x:c r="I753" s="6">
        <x:v>24.9256704905874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21.361</x:v>
      </x:c>
      <x:c r="S753" s="8">
        <x:v>102561.26712806</x:v>
      </x:c>
      <x:c r="T753" s="12">
        <x:v>261519.789030508</x:v>
      </x:c>
      <x:c r="U753" s="12">
        <x:v>33.25</x:v>
      </x:c>
      <x:c r="V753" s="12">
        <x:v>75.7</x:v>
      </x:c>
      <x:c r="W753" s="12">
        <x:f>NA()</x:f>
      </x:c>
    </x:row>
    <x:row r="754">
      <x:c r="A754">
        <x:v>24735</x:v>
      </x:c>
      <x:c r="B754" s="1">
        <x:v>44754.4033512731</x:v>
      </x:c>
      <x:c r="C754" s="6">
        <x:v>12.52979443</x:v>
      </x:c>
      <x:c r="D754" s="14" t="s">
        <x:v>92</x:v>
      </x:c>
      <x:c r="E754" s="15">
        <x:v>44733.6583966088</x:v>
      </x:c>
      <x:c r="F754" t="s">
        <x:v>97</x:v>
      </x:c>
      <x:c r="G754" s="6">
        <x:v>96.7756963552464</x:v>
      </x:c>
      <x:c r="H754" t="s">
        <x:v>95</x:v>
      </x:c>
      <x:c r="I754" s="6">
        <x:v>24.9256704905874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21.358</x:v>
      </x:c>
      <x:c r="S754" s="8">
        <x:v>102565.7641265</x:v>
      </x:c>
      <x:c r="T754" s="12">
        <x:v>261523.815358354</x:v>
      </x:c>
      <x:c r="U754" s="12">
        <x:v>33.25</x:v>
      </x:c>
      <x:c r="V754" s="12">
        <x:v>75.7</x:v>
      </x:c>
      <x:c r="W754" s="12">
        <x:f>NA()</x:f>
      </x:c>
    </x:row>
    <x:row r="755">
      <x:c r="A755">
        <x:v>24739</x:v>
      </x:c>
      <x:c r="B755" s="1">
        <x:v>44754.4033623495</x:v>
      </x:c>
      <x:c r="C755" s="6">
        <x:v>12.54574449</x:v>
      </x:c>
      <x:c r="D755" s="14" t="s">
        <x:v>92</x:v>
      </x:c>
      <x:c r="E755" s="15">
        <x:v>44733.6583966088</x:v>
      </x:c>
      <x:c r="F755" t="s">
        <x:v>97</x:v>
      </x:c>
      <x:c r="G755" s="6">
        <x:v>96.7926993113373</x:v>
      </x:c>
      <x:c r="H755" t="s">
        <x:v>95</x:v>
      </x:c>
      <x:c r="I755" s="6">
        <x:v>24.9256704905874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21.356</x:v>
      </x:c>
      <x:c r="S755" s="8">
        <x:v>102564.880903586</x:v>
      </x:c>
      <x:c r="T755" s="12">
        <x:v>261513.93310793</x:v>
      </x:c>
      <x:c r="U755" s="12">
        <x:v>33.25</x:v>
      </x:c>
      <x:c r="V755" s="12">
        <x:v>75.7</x:v>
      </x:c>
      <x:c r="W755" s="12">
        <x:f>NA()</x:f>
      </x:c>
    </x:row>
    <x:row r="756">
      <x:c r="A756">
        <x:v>24745</x:v>
      </x:c>
      <x:c r="B756" s="1">
        <x:v>44754.4033740394</x:v>
      </x:c>
      <x:c r="C756" s="6">
        <x:v>12.56257409</x:v>
      </x:c>
      <x:c r="D756" s="14" t="s">
        <x:v>92</x:v>
      </x:c>
      <x:c r="E756" s="15">
        <x:v>44733.6583966088</x:v>
      </x:c>
      <x:c r="F756" t="s">
        <x:v>97</x:v>
      </x:c>
      <x:c r="G756" s="6">
        <x:v>96.7987102730343</x:v>
      </x:c>
      <x:c r="H756" t="s">
        <x:v>95</x:v>
      </x:c>
      <x:c r="I756" s="6">
        <x:v>24.9195265181597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21.356</x:v>
      </x:c>
      <x:c r="S756" s="8">
        <x:v>102561.479171628</x:v>
      </x:c>
      <x:c r="T756" s="12">
        <x:v>261519.751805003</x:v>
      </x:c>
      <x:c r="U756" s="12">
        <x:v>33.25</x:v>
      </x:c>
      <x:c r="V756" s="12">
        <x:v>75.7</x:v>
      </x:c>
      <x:c r="W756" s="12">
        <x:f>NA()</x:f>
      </x:c>
    </x:row>
    <x:row r="757">
      <x:c r="A757">
        <x:v>24754</x:v>
      </x:c>
      <x:c r="B757" s="1">
        <x:v>44754.4033856829</x:v>
      </x:c>
      <x:c r="C757" s="6">
        <x:v>12.57938424</x:v>
      </x:c>
      <x:c r="D757" s="14" t="s">
        <x:v>92</x:v>
      </x:c>
      <x:c r="E757" s="15">
        <x:v>44733.6583966088</x:v>
      </x:c>
      <x:c r="F757" t="s">
        <x:v>97</x:v>
      </x:c>
      <x:c r="G757" s="6">
        <x:v>96.7597274102179</x:v>
      </x:c>
      <x:c r="H757" t="s">
        <x:v>95</x:v>
      </x:c>
      <x:c r="I757" s="6">
        <x:v>24.9072386070197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21.362</x:v>
      </x:c>
      <x:c r="S757" s="8">
        <x:v>102566.497486455</x:v>
      </x:c>
      <x:c r="T757" s="12">
        <x:v>261520.187932514</x:v>
      </x:c>
      <x:c r="U757" s="12">
        <x:v>33.25</x:v>
      </x:c>
      <x:c r="V757" s="12">
        <x:v>75.7</x:v>
      </x:c>
      <x:c r="W757" s="12">
        <x:f>NA()</x:f>
      </x:c>
    </x:row>
    <x:row r="758">
      <x:c r="A758">
        <x:v>24758</x:v>
      </x:c>
      <x:c r="B758" s="1">
        <x:v>44754.403397419</x:v>
      </x:c>
      <x:c r="C758" s="6">
        <x:v>12.5962384216667</x:v>
      </x:c>
      <x:c r="D758" s="14" t="s">
        <x:v>92</x:v>
      </x:c>
      <x:c r="E758" s="15">
        <x:v>44733.6583966088</x:v>
      </x:c>
      <x:c r="F758" t="s">
        <x:v>97</x:v>
      </x:c>
      <x:c r="G758" s="6">
        <x:v>96.8142558200271</x:v>
      </x:c>
      <x:c r="H758" t="s">
        <x:v>95</x:v>
      </x:c>
      <x:c r="I758" s="6">
        <x:v>24.8949507408324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21.357</x:v>
      </x:c>
      <x:c r="S758" s="8">
        <x:v>102560.58536923</x:v>
      </x:c>
      <x:c r="T758" s="12">
        <x:v>261530.455636371</x:v>
      </x:c>
      <x:c r="U758" s="12">
        <x:v>33.25</x:v>
      </x:c>
      <x:c r="V758" s="12">
        <x:v>75.7</x:v>
      </x:c>
      <x:c r="W758" s="12">
        <x:f>NA()</x:f>
      </x:c>
    </x:row>
    <x:row r="759">
      <x:c r="A759">
        <x:v>24768</x:v>
      </x:c>
      <x:c r="B759" s="1">
        <x:v>44754.4034091435</x:v>
      </x:c>
      <x:c r="C759" s="6">
        <x:v>12.61314993</x:v>
      </x:c>
      <x:c r="D759" s="14" t="s">
        <x:v>92</x:v>
      </x:c>
      <x:c r="E759" s="15">
        <x:v>44733.6583966088</x:v>
      </x:c>
      <x:c r="F759" t="s">
        <x:v>97</x:v>
      </x:c>
      <x:c r="G759" s="6">
        <x:v>96.8578194871082</x:v>
      </x:c>
      <x:c r="H759" t="s">
        <x:v>95</x:v>
      </x:c>
      <x:c r="I759" s="6">
        <x:v>24.8765190258373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21.354</x:v>
      </x:c>
      <x:c r="S759" s="8">
        <x:v>102560.927617183</x:v>
      </x:c>
      <x:c r="T759" s="12">
        <x:v>261523.405577002</x:v>
      </x:c>
      <x:c r="U759" s="12">
        <x:v>33.25</x:v>
      </x:c>
      <x:c r="V759" s="12">
        <x:v>75.7</x:v>
      </x:c>
      <x:c r="W759" s="12">
        <x:f>NA()</x:f>
      </x:c>
    </x:row>
    <x:row r="760">
      <x:c r="A760">
        <x:v>24773</x:v>
      </x:c>
      <x:c r="B760" s="1">
        <x:v>44754.4034202546</x:v>
      </x:c>
      <x:c r="C760" s="6">
        <x:v>12.6291665433333</x:v>
      </x:c>
      <x:c r="D760" s="14" t="s">
        <x:v>92</x:v>
      </x:c>
      <x:c r="E760" s="15">
        <x:v>44733.6583966088</x:v>
      </x:c>
      <x:c r="F760" t="s">
        <x:v>97</x:v>
      </x:c>
      <x:c r="G760" s="6">
        <x:v>96.8808563595608</x:v>
      </x:c>
      <x:c r="H760" t="s">
        <x:v>95</x:v>
      </x:c>
      <x:c r="I760" s="6">
        <x:v>24.8703751433154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21.352</x:v>
      </x:c>
      <x:c r="S760" s="8">
        <x:v>102560.485419234</x:v>
      </x:c>
      <x:c r="T760" s="12">
        <x:v>261511.28330132</x:v>
      </x:c>
      <x:c r="U760" s="12">
        <x:v>33.25</x:v>
      </x:c>
      <x:c r="V760" s="12">
        <x:v>75.7</x:v>
      </x:c>
      <x:c r="W760" s="12">
        <x:f>NA()</x:f>
      </x:c>
    </x:row>
    <x:row r="761">
      <x:c r="A761">
        <x:v>24776</x:v>
      </x:c>
      <x:c r="B761" s="1">
        <x:v>44754.4034319792</x:v>
      </x:c>
      <x:c r="C761" s="6">
        <x:v>12.6460211366667</x:v>
      </x:c>
      <x:c r="D761" s="14" t="s">
        <x:v>92</x:v>
      </x:c>
      <x:c r="E761" s="15">
        <x:v>44733.6583966088</x:v>
      </x:c>
      <x:c r="F761" t="s">
        <x:v>97</x:v>
      </x:c>
      <x:c r="G761" s="6">
        <x:v>96.8698540720601</x:v>
      </x:c>
      <x:c r="H761" t="s">
        <x:v>95</x:v>
      </x:c>
      <x:c r="I761" s="6">
        <x:v>24.8642312720303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21.354</x:v>
      </x:c>
      <x:c r="S761" s="8">
        <x:v>102560.613036341</x:v>
      </x:c>
      <x:c r="T761" s="12">
        <x:v>261514.379651629</x:v>
      </x:c>
      <x:c r="U761" s="12">
        <x:v>33.25</x:v>
      </x:c>
      <x:c r="V761" s="12">
        <x:v>75.7</x:v>
      </x:c>
      <x:c r="W761" s="12">
        <x:f>NA()</x:f>
      </x:c>
    </x:row>
    <x:row r="762">
      <x:c r="A762">
        <x:v>24784</x:v>
      </x:c>
      <x:c r="B762" s="1">
        <x:v>44754.403443669</x:v>
      </x:c>
      <x:c r="C762" s="6">
        <x:v>12.662874455</x:v>
      </x:c>
      <x:c r="D762" s="14" t="s">
        <x:v>92</x:v>
      </x:c>
      <x:c r="E762" s="15">
        <x:v>44733.6583966088</x:v>
      </x:c>
      <x:c r="F762" t="s">
        <x:v>97</x:v>
      </x:c>
      <x:c r="G762" s="6">
        <x:v>96.8758723006381</x:v>
      </x:c>
      <x:c r="H762" t="s">
        <x:v>95</x:v>
      </x:c>
      <x:c r="I762" s="6">
        <x:v>24.8580874119839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21.354</x:v>
      </x:c>
      <x:c r="S762" s="8">
        <x:v>102567.692127442</x:v>
      </x:c>
      <x:c r="T762" s="12">
        <x:v>261515.668764594</x:v>
      </x:c>
      <x:c r="U762" s="12">
        <x:v>33.25</x:v>
      </x:c>
      <x:c r="V762" s="12">
        <x:v>75.7</x:v>
      </x:c>
      <x:c r="W762" s="12">
        <x:f>NA()</x:f>
      </x:c>
    </x:row>
    <x:row r="763">
      <x:c r="A763">
        <x:v>24790</x:v>
      </x:c>
      <x:c r="B763" s="1">
        <x:v>44754.4034554051</x:v>
      </x:c>
      <x:c r="C763" s="6">
        <x:v>12.6797274483333</x:v>
      </x:c>
      <x:c r="D763" s="14" t="s">
        <x:v>92</x:v>
      </x:c>
      <x:c r="E763" s="15">
        <x:v>44733.6583966088</x:v>
      </x:c>
      <x:c r="F763" t="s">
        <x:v>97</x:v>
      </x:c>
      <x:c r="G763" s="6">
        <x:v>96.8613450474947</x:v>
      </x:c>
      <x:c r="H763" t="s">
        <x:v>95</x:v>
      </x:c>
      <x:c r="I763" s="6">
        <x:v>24.8642312720303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21.355</x:v>
      </x:c>
      <x:c r="S763" s="8">
        <x:v>102570.170523365</x:v>
      </x:c>
      <x:c r="T763" s="12">
        <x:v>261516.502117234</x:v>
      </x:c>
      <x:c r="U763" s="12">
        <x:v>33.25</x:v>
      </x:c>
      <x:c r="V763" s="12">
        <x:v>75.7</x:v>
      </x:c>
      <x:c r="W763" s="12">
        <x:f>NA()</x:f>
      </x:c>
    </x:row>
    <x:row r="764">
      <x:c r="A764">
        <x:v>24796</x:v>
      </x:c>
      <x:c r="B764" s="1">
        <x:v>44754.4034665162</x:v>
      </x:c>
      <x:c r="C764" s="6">
        <x:v>12.6957768866667</x:v>
      </x:c>
      <x:c r="D764" s="14" t="s">
        <x:v>92</x:v>
      </x:c>
      <x:c r="E764" s="15">
        <x:v>44733.6583966088</x:v>
      </x:c>
      <x:c r="F764" t="s">
        <x:v>97</x:v>
      </x:c>
      <x:c r="G764" s="6">
        <x:v>96.8503465536304</x:v>
      </x:c>
      <x:c r="H764" t="s">
        <x:v>95</x:v>
      </x:c>
      <x:c r="I764" s="6">
        <x:v>24.8580874119839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21.357</x:v>
      </x:c>
      <x:c r="S764" s="8">
        <x:v>102567.17603619</x:v>
      </x:c>
      <x:c r="T764" s="12">
        <x:v>261511.425240323</x:v>
      </x:c>
      <x:c r="U764" s="12">
        <x:v>33.25</x:v>
      </x:c>
      <x:c r="V764" s="12">
        <x:v>75.7</x:v>
      </x:c>
      <x:c r="W764" s="12">
        <x:f>NA()</x:f>
      </x:c>
    </x:row>
    <x:row r="765">
      <x:c r="A765">
        <x:v>24802</x:v>
      </x:c>
      <x:c r="B765" s="1">
        <x:v>44754.403478206</x:v>
      </x:c>
      <x:c r="C765" s="6">
        <x:v>12.712583255</x:v>
      </x:c>
      <x:c r="D765" s="14" t="s">
        <x:v>92</x:v>
      </x:c>
      <x:c r="E765" s="15">
        <x:v>44733.6583966088</x:v>
      </x:c>
      <x:c r="F765" t="s">
        <x:v>97</x:v>
      </x:c>
      <x:c r="G765" s="6">
        <x:v>96.8468204074599</x:v>
      </x:c>
      <x:c r="H765" t="s">
        <x:v>95</x:v>
      </x:c>
      <x:c r="I765" s="6">
        <x:v>24.8703751433154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21.356</x:v>
      </x:c>
      <x:c r="S765" s="8">
        <x:v>102564.927345074</x:v>
      </x:c>
      <x:c r="T765" s="12">
        <x:v>261517.613064906</x:v>
      </x:c>
      <x:c r="U765" s="12">
        <x:v>33.25</x:v>
      </x:c>
      <x:c r="V765" s="12">
        <x:v>75.7</x:v>
      </x:c>
      <x:c r="W765" s="12">
        <x:f>NA()</x:f>
      </x:c>
    </x:row>
    <x:row r="766">
      <x:c r="A766">
        <x:v>24809</x:v>
      </x:c>
      <x:c r="B766" s="1">
        <x:v>44754.4034898958</x:v>
      </x:c>
      <x:c r="C766" s="6">
        <x:v>12.7294152466667</x:v>
      </x:c>
      <x:c r="D766" s="14" t="s">
        <x:v>92</x:v>
      </x:c>
      <x:c r="E766" s="15">
        <x:v>44733.6583966088</x:v>
      </x:c>
      <x:c r="F766" t="s">
        <x:v>97</x:v>
      </x:c>
      <x:c r="G766" s="6">
        <x:v>96.8638364675814</x:v>
      </x:c>
      <x:c r="H766" t="s">
        <x:v>95</x:v>
      </x:c>
      <x:c r="I766" s="6">
        <x:v>24.8703751433154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21.354</x:v>
      </x:c>
      <x:c r="S766" s="8">
        <x:v>102563.457619556</x:v>
      </x:c>
      <x:c r="T766" s="12">
        <x:v>261507.533135365</x:v>
      </x:c>
      <x:c r="U766" s="12">
        <x:v>33.25</x:v>
      </x:c>
      <x:c r="V766" s="12">
        <x:v>75.7</x:v>
      </x:c>
      <x:c r="W766" s="12">
        <x:f>NA()</x:f>
      </x:c>
    </x:row>
    <x:row r="767">
      <x:c r="A767">
        <x:v>24813</x:v>
      </x:c>
      <x:c r="B767" s="1">
        <x:v>44754.4035015857</x:v>
      </x:c>
      <x:c r="C767" s="6">
        <x:v>12.7462382283333</x:v>
      </x:c>
      <x:c r="D767" s="14" t="s">
        <x:v>92</x:v>
      </x:c>
      <x:c r="E767" s="15">
        <x:v>44733.6583966088</x:v>
      </x:c>
      <x:c r="F767" t="s">
        <x:v>97</x:v>
      </x:c>
      <x:c r="G767" s="6">
        <x:v>96.8783640546473</x:v>
      </x:c>
      <x:c r="H767" t="s">
        <x:v>95</x:v>
      </x:c>
      <x:c r="I767" s="6">
        <x:v>24.8642312720303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21.353</x:v>
      </x:c>
      <x:c r="S767" s="8">
        <x:v>102564.179411461</x:v>
      </x:c>
      <x:c r="T767" s="12">
        <x:v>261505.969172505</x:v>
      </x:c>
      <x:c r="U767" s="12">
        <x:v>33.25</x:v>
      </x:c>
      <x:c r="V767" s="12">
        <x:v>75.7</x:v>
      </x:c>
      <x:c r="W767" s="12">
        <x:f>NA()</x:f>
      </x:c>
    </x:row>
    <x:row r="768">
      <x:c r="A768">
        <x:v>24821</x:v>
      </x:c>
      <x:c r="B768" s="1">
        <x:v>44754.4035132755</x:v>
      </x:c>
      <x:c r="C768" s="6">
        <x:v>12.7630658883333</x:v>
      </x:c>
      <x:c r="D768" s="14" t="s">
        <x:v>92</x:v>
      </x:c>
      <x:c r="E768" s="15">
        <x:v>44733.6583966088</x:v>
      </x:c>
      <x:c r="F768" t="s">
        <x:v>97</x:v>
      </x:c>
      <x:c r="G768" s="6">
        <x:v>96.8322983799576</x:v>
      </x:c>
      <x:c r="H768" t="s">
        <x:v>95</x:v>
      </x:c>
      <x:c r="I768" s="6">
        <x:v>24.8765190258373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21.357</x:v>
      </x:c>
      <x:c r="S768" s="8">
        <x:v>102557.385403232</x:v>
      </x:c>
      <x:c r="T768" s="12">
        <x:v>261500.05641458</x:v>
      </x:c>
      <x:c r="U768" s="12">
        <x:v>33.25</x:v>
      </x:c>
      <x:c r="V768" s="12">
        <x:v>75.7</x:v>
      </x:c>
      <x:c r="W768" s="12">
        <x:f>NA()</x:f>
      </x:c>
    </x:row>
    <x:row r="769">
      <x:c r="A769">
        <x:v>24823</x:v>
      </x:c>
      <x:c r="B769" s="1">
        <x:v>44754.4035243403</x:v>
      </x:c>
      <x:c r="C769" s="6">
        <x:v>12.779049945</x:v>
      </x:c>
      <x:c r="D769" s="14" t="s">
        <x:v>92</x:v>
      </x:c>
      <x:c r="E769" s="15">
        <x:v>44733.6583966088</x:v>
      </x:c>
      <x:c r="F769" t="s">
        <x:v>97</x:v>
      </x:c>
      <x:c r="G769" s="6">
        <x:v>96.8443298718313</x:v>
      </x:c>
      <x:c r="H769" t="s">
        <x:v>95</x:v>
      </x:c>
      <x:c r="I769" s="6">
        <x:v>24.8642312720303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21.357</x:v>
      </x:c>
      <x:c r="S769" s="8">
        <x:v>102555.907224054</x:v>
      </x:c>
      <x:c r="T769" s="12">
        <x:v>261500.419423868</x:v>
      </x:c>
      <x:c r="U769" s="12">
        <x:v>33.25</x:v>
      </x:c>
      <x:c r="V769" s="12">
        <x:v>75.7</x:v>
      </x:c>
      <x:c r="W769" s="12">
        <x:f>NA()</x:f>
      </x:c>
    </x:row>
    <x:row r="770">
      <x:c r="A770">
        <x:v>24833</x:v>
      </x:c>
      <x:c r="B770" s="1">
        <x:v>44754.4035360764</x:v>
      </x:c>
      <x:c r="C770" s="6">
        <x:v>12.795920515</x:v>
      </x:c>
      <x:c r="D770" s="14" t="s">
        <x:v>92</x:v>
      </x:c>
      <x:c r="E770" s="15">
        <x:v>44733.6583966088</x:v>
      </x:c>
      <x:c r="F770" t="s">
        <x:v>97</x:v>
      </x:c>
      <x:c r="G770" s="6">
        <x:v>96.8843827989333</x:v>
      </x:c>
      <x:c r="H770" t="s">
        <x:v>95</x:v>
      </x:c>
      <x:c r="I770" s="6">
        <x:v>24.8580874119839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21.353</x:v>
      </x:c>
      <x:c r="S770" s="8">
        <x:v>102561.281063606</x:v>
      </x:c>
      <x:c r="T770" s="12">
        <x:v>261503.208720166</x:v>
      </x:c>
      <x:c r="U770" s="12">
        <x:v>33.25</x:v>
      </x:c>
      <x:c r="V770" s="12">
        <x:v>75.7</x:v>
      </x:c>
      <x:c r="W770" s="12">
        <x:f>NA()</x:f>
      </x:c>
    </x:row>
    <x:row r="771">
      <x:c r="A771">
        <x:v>24837</x:v>
      </x:c>
      <x:c r="B771" s="1">
        <x:v>44754.4035477662</x:v>
      </x:c>
      <x:c r="C771" s="6">
        <x:v>12.8127348183333</x:v>
      </x:c>
      <x:c r="D771" s="14" t="s">
        <x:v>92</x:v>
      </x:c>
      <x:c r="E771" s="15">
        <x:v>44733.6583966088</x:v>
      </x:c>
      <x:c r="F771" t="s">
        <x:v>97</x:v>
      </x:c>
      <x:c r="G771" s="6">
        <x:v>96.8879106304782</x:v>
      </x:c>
      <x:c r="H771" t="s">
        <x:v>95</x:v>
      </x:c>
      <x:c r="I771" s="6">
        <x:v>24.8457997256028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21.354</x:v>
      </x:c>
      <x:c r="S771" s="8">
        <x:v>102562.708980711</x:v>
      </x:c>
      <x:c r="T771" s="12">
        <x:v>261494.921044834</x:v>
      </x:c>
      <x:c r="U771" s="12">
        <x:v>33.25</x:v>
      </x:c>
      <x:c r="V771" s="12">
        <x:v>75.7</x:v>
      </x:c>
      <x:c r="W771" s="12">
        <x:f>NA()</x:f>
      </x:c>
    </x:row>
    <x:row r="772">
      <x:c r="A772">
        <x:v>24846</x:v>
      </x:c>
      <x:c r="B772" s="1">
        <x:v>44754.4035594097</x:v>
      </x:c>
      <x:c r="C772" s="6">
        <x:v>12.8295434166667</x:v>
      </x:c>
      <x:c r="D772" s="14" t="s">
        <x:v>92</x:v>
      </x:c>
      <x:c r="E772" s="15">
        <x:v>44733.6583966088</x:v>
      </x:c>
      <x:c r="F772" t="s">
        <x:v>97</x:v>
      </x:c>
      <x:c r="G772" s="6">
        <x:v>96.9254920183729</x:v>
      </x:c>
      <x:c r="H772" t="s">
        <x:v>95</x:v>
      </x:c>
      <x:c r="I772" s="6">
        <x:v>24.833512084173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21.351</x:v>
      </x:c>
      <x:c r="S772" s="8">
        <x:v>102562.930958294</x:v>
      </x:c>
      <x:c r="T772" s="12">
        <x:v>261508.49425874</x:v>
      </x:c>
      <x:c r="U772" s="12">
        <x:v>33.25</x:v>
      </x:c>
      <x:c r="V772" s="12">
        <x:v>75.7</x:v>
      </x:c>
      <x:c r="W772" s="12">
        <x:f>NA()</x:f>
      </x:c>
    </x:row>
    <x:row r="773">
      <x:c r="A773">
        <x:v>24851</x:v>
      </x:c>
      <x:c r="B773" s="1">
        <x:v>44754.4035710995</x:v>
      </x:c>
      <x:c r="C773" s="6">
        <x:v>12.8463502366667</x:v>
      </x:c>
      <x:c r="D773" s="14" t="s">
        <x:v>92</x:v>
      </x:c>
      <x:c r="E773" s="15">
        <x:v>44733.6583966088</x:v>
      </x:c>
      <x:c r="F773" t="s">
        <x:v>97</x:v>
      </x:c>
      <x:c r="G773" s="6">
        <x:v>96.9059728083785</x:v>
      </x:c>
      <x:c r="H773" t="s">
        <x:v>95</x:v>
      </x:c>
      <x:c r="I773" s="6">
        <x:v>24.8273682803137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21.354</x:v>
      </x:c>
      <x:c r="S773" s="8">
        <x:v>102563.716881834</x:v>
      </x:c>
      <x:c r="T773" s="12">
        <x:v>261491.438349765</x:v>
      </x:c>
      <x:c r="U773" s="12">
        <x:v>33.25</x:v>
      </x:c>
      <x:c r="V773" s="12">
        <x:v>75.7</x:v>
      </x:c>
      <x:c r="W773" s="12">
        <x:f>NA()</x:f>
      </x:c>
    </x:row>
    <x:row r="774">
      <x:c r="A774">
        <x:v>24856</x:v>
      </x:c>
      <x:c r="B774" s="1">
        <x:v>44754.4035822106</x:v>
      </x:c>
      <x:c r="C774" s="6">
        <x:v>12.8623511</x:v>
      </x:c>
      <x:c r="D774" s="14" t="s">
        <x:v>92</x:v>
      </x:c>
      <x:c r="E774" s="15">
        <x:v>44733.6583966088</x:v>
      </x:c>
      <x:c r="F774" t="s">
        <x:v>97</x:v>
      </x:c>
      <x:c r="G774" s="6">
        <x:v>96.899951457865</x:v>
      </x:c>
      <x:c r="H774" t="s">
        <x:v>95</x:v>
      </x:c>
      <x:c r="I774" s="6">
        <x:v>24.833512084173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21.354</x:v>
      </x:c>
      <x:c r="S774" s="8">
        <x:v>102559.410224932</x:v>
      </x:c>
      <x:c r="T774" s="12">
        <x:v>261495.215699025</x:v>
      </x:c>
      <x:c r="U774" s="12">
        <x:v>33.25</x:v>
      </x:c>
      <x:c r="V774" s="12">
        <x:v>75.7</x:v>
      </x:c>
      <x:c r="W774" s="12">
        <x:f>NA()</x:f>
      </x:c>
    </x:row>
    <x:row r="775">
      <x:c r="A775">
        <x:v>24864</x:v>
      </x:c>
      <x:c r="B775" s="1">
        <x:v>44754.4035939005</x:v>
      </x:c>
      <x:c r="C775" s="6">
        <x:v>12.879194875</x:v>
      </x:c>
      <x:c r="D775" s="14" t="s">
        <x:v>92</x:v>
      </x:c>
      <x:c r="E775" s="15">
        <x:v>44733.6583966088</x:v>
      </x:c>
      <x:c r="F775" t="s">
        <x:v>97</x:v>
      </x:c>
      <x:c r="G775" s="6">
        <x:v>96.8914398545144</x:v>
      </x:c>
      <x:c r="H775" t="s">
        <x:v>95</x:v>
      </x:c>
      <x:c r="I775" s="6">
        <x:v>24.833512084173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21.355</x:v>
      </x:c>
      <x:c r="S775" s="8">
        <x:v>102562.538139758</x:v>
      </x:c>
      <x:c r="T775" s="12">
        <x:v>261502.535584822</x:v>
      </x:c>
      <x:c r="U775" s="12">
        <x:v>33.25</x:v>
      </x:c>
      <x:c r="V775" s="12">
        <x:v>75.7</x:v>
      </x:c>
      <x:c r="W775" s="12">
        <x:f>NA()</x:f>
      </x:c>
    </x:row>
    <x:row r="776">
      <x:c r="A776">
        <x:v>24866</x:v>
      </x:c>
      <x:c r="B776" s="1">
        <x:v>44754.4036055903</x:v>
      </x:c>
      <x:c r="C776" s="6">
        <x:v>12.8960451616667</x:v>
      </x:c>
      <x:c r="D776" s="14" t="s">
        <x:v>92</x:v>
      </x:c>
      <x:c r="E776" s="15">
        <x:v>44733.6583966088</x:v>
      </x:c>
      <x:c r="F776" t="s">
        <x:v>97</x:v>
      </x:c>
      <x:c r="G776" s="6">
        <x:v>96.8393504521914</x:v>
      </x:c>
      <x:c r="H776" t="s">
        <x:v>95</x:v>
      </x:c>
      <x:c r="I776" s="6">
        <x:v>24.8519435631742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21.359</x:v>
      </x:c>
      <x:c r="S776" s="8">
        <x:v>102558.398140812</x:v>
      </x:c>
      <x:c r="T776" s="12">
        <x:v>261498.673637525</x:v>
      </x:c>
      <x:c r="U776" s="12">
        <x:v>33.25</x:v>
      </x:c>
      <x:c r="V776" s="12">
        <x:v>75.7</x:v>
      </x:c>
      <x:c r="W776" s="12">
        <x:f>NA()</x:f>
      </x:c>
    </x:row>
    <x:row r="777">
      <x:c r="A777">
        <x:v>24873</x:v>
      </x:c>
      <x:c r="B777" s="1">
        <x:v>44754.4036172454</x:v>
      </x:c>
      <x:c r="C777" s="6">
        <x:v>12.9128230933333</x:v>
      </x:c>
      <x:c r="D777" s="14" t="s">
        <x:v>92</x:v>
      </x:c>
      <x:c r="E777" s="15">
        <x:v>44733.6583966088</x:v>
      </x:c>
      <x:c r="F777" t="s">
        <x:v>97</x:v>
      </x:c>
      <x:c r="G777" s="6">
        <x:v>96.8928942554577</x:v>
      </x:c>
      <x:c r="H777" t="s">
        <x:v>95</x:v>
      </x:c>
      <x:c r="I777" s="6">
        <x:v>24.8580874119839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21.352</x:v>
      </x:c>
      <x:c r="S777" s="8">
        <x:v>102551.48162517</x:v>
      </x:c>
      <x:c r="T777" s="12">
        <x:v>261498.317371148</x:v>
      </x:c>
      <x:c r="U777" s="12">
        <x:v>33.25</x:v>
      </x:c>
      <x:c r="V777" s="12">
        <x:v>75.7</x:v>
      </x:c>
      <x:c r="W777" s="12">
        <x:f>NA()</x:f>
      </x:c>
    </x:row>
    <x:row r="778">
      <x:c r="A778">
        <x:v>24878</x:v>
      </x:c>
      <x:c r="B778" s="1">
        <x:v>44754.4036289699</x:v>
      </x:c>
      <x:c r="C778" s="6">
        <x:v>12.92971022</x:v>
      </x:c>
      <x:c r="D778" s="14" t="s">
        <x:v>92</x:v>
      </x:c>
      <x:c r="E778" s="15">
        <x:v>44733.6583966088</x:v>
      </x:c>
      <x:c r="F778" t="s">
        <x:v>97</x:v>
      </x:c>
      <x:c r="G778" s="6">
        <x:v>96.8818911534128</x:v>
      </x:c>
      <x:c r="H778" t="s">
        <x:v>95</x:v>
      </x:c>
      <x:c r="I778" s="6">
        <x:v>24.8519435631742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21.354</x:v>
      </x:c>
      <x:c r="S778" s="8">
        <x:v>102560.610504508</x:v>
      </x:c>
      <x:c r="T778" s="12">
        <x:v>261510.617448819</x:v>
      </x:c>
      <x:c r="U778" s="12">
        <x:v>33.25</x:v>
      </x:c>
      <x:c r="V778" s="12">
        <x:v>75.7</x:v>
      </x:c>
      <x:c r="W778" s="12">
        <x:f>NA()</x:f>
      </x:c>
    </x:row>
    <x:row r="779">
      <x:c r="A779">
        <x:v>24886</x:v>
      </x:c>
      <x:c r="B779" s="1">
        <x:v>44754.4036401273</x:v>
      </x:c>
      <x:c r="C779" s="6">
        <x:v>12.9457614366667</x:v>
      </x:c>
      <x:c r="D779" s="14" t="s">
        <x:v>92</x:v>
      </x:c>
      <x:c r="E779" s="15">
        <x:v>44733.6583966088</x:v>
      </x:c>
      <x:c r="F779" t="s">
        <x:v>97</x:v>
      </x:c>
      <x:c r="G779" s="6">
        <x:v>96.9169775396445</x:v>
      </x:c>
      <x:c r="H779" t="s">
        <x:v>95</x:v>
      </x:c>
      <x:c r="I779" s="6">
        <x:v>24.833512084173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21.352</x:v>
      </x:c>
      <x:c r="S779" s="8">
        <x:v>102561.918435436</x:v>
      </x:c>
      <x:c r="T779" s="12">
        <x:v>261490.80312254</x:v>
      </x:c>
      <x:c r="U779" s="12">
        <x:v>33.25</x:v>
      </x:c>
      <x:c r="V779" s="12">
        <x:v>75.7</x:v>
      </x:c>
      <x:c r="W779" s="12">
        <x:f>NA()</x:f>
      </x:c>
    </x:row>
    <x:row r="780">
      <x:c r="A780">
        <x:v>24894</x:v>
      </x:c>
      <x:c r="B780" s="1">
        <x:v>44754.4036518171</x:v>
      </x:c>
      <x:c r="C780" s="6">
        <x:v>12.96260744</x:v>
      </x:c>
      <x:c r="D780" s="14" t="s">
        <x:v>92</x:v>
      </x:c>
      <x:c r="E780" s="15">
        <x:v>44733.6583966088</x:v>
      </x:c>
      <x:c r="F780" t="s">
        <x:v>97</x:v>
      </x:c>
      <x:c r="G780" s="6">
        <x:v>96.9350465616414</x:v>
      </x:c>
      <x:c r="H780" t="s">
        <x:v>95</x:v>
      </x:c>
      <x:c r="I780" s="6">
        <x:v>24.8150807063084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21.352</x:v>
      </x:c>
      <x:c r="S780" s="8">
        <x:v>102557.16063862</x:v>
      </x:c>
      <x:c r="T780" s="12">
        <x:v>261491.591379232</x:v>
      </x:c>
      <x:c r="U780" s="12">
        <x:v>33.25</x:v>
      </x:c>
      <x:c r="V780" s="12">
        <x:v>75.7</x:v>
      </x:c>
      <x:c r="W780" s="12">
        <x:f>NA()</x:f>
      </x:c>
    </x:row>
    <x:row r="781">
      <x:c r="A781">
        <x:v>24895</x:v>
      </x:c>
      <x:c r="B781" s="1">
        <x:v>44754.4036635417</x:v>
      </x:c>
      <x:c r="C781" s="6">
        <x:v>12.9794821466667</x:v>
      </x:c>
      <x:c r="D781" s="14" t="s">
        <x:v>92</x:v>
      </x:c>
      <x:c r="E781" s="15">
        <x:v>44733.6583966088</x:v>
      </x:c>
      <x:c r="F781" t="s">
        <x:v>97</x:v>
      </x:c>
      <x:c r="G781" s="6">
        <x:v>96.9410708187908</x:v>
      </x:c>
      <x:c r="H781" t="s">
        <x:v>95</x:v>
      </x:c>
      <x:c r="I781" s="6">
        <x:v>24.808936936161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21.352</x:v>
      </x:c>
      <x:c r="S781" s="8">
        <x:v>102563.97471045</x:v>
      </x:c>
      <x:c r="T781" s="12">
        <x:v>261491.328256635</x:v>
      </x:c>
      <x:c r="U781" s="12">
        <x:v>33.25</x:v>
      </x:c>
      <x:c r="V781" s="12">
        <x:v>75.7</x:v>
      </x:c>
      <x:c r="W781" s="12">
        <x:f>NA()</x:f>
      </x:c>
    </x:row>
    <x:row r="782">
      <x:c r="A782">
        <x:v>24905</x:v>
      </x:c>
      <x:c r="B782" s="1">
        <x:v>44754.4036752662</x:v>
      </x:c>
      <x:c r="C782" s="6">
        <x:v>12.996343505</x:v>
      </x:c>
      <x:c r="D782" s="14" t="s">
        <x:v>92</x:v>
      </x:c>
      <x:c r="E782" s="15">
        <x:v>44733.6583966088</x:v>
      </x:c>
      <x:c r="F782" t="s">
        <x:v>97</x:v>
      </x:c>
      <x:c r="G782" s="6">
        <x:v>96.9119947835655</x:v>
      </x:c>
      <x:c r="H782" t="s">
        <x:v>95</x:v>
      </x:c>
      <x:c r="I782" s="6">
        <x:v>24.8212244876922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21.354</x:v>
      </x:c>
      <x:c r="S782" s="8">
        <x:v>102554.049580826</x:v>
      </x:c>
      <x:c r="T782" s="12">
        <x:v>261491.73219677</x:v>
      </x:c>
      <x:c r="U782" s="12">
        <x:v>33.25</x:v>
      </x:c>
      <x:c r="V782" s="12">
        <x:v>75.7</x:v>
      </x:c>
      <x:c r="W782" s="12">
        <x:f>NA()</x:f>
      </x:c>
    </x:row>
    <x:row r="783">
      <x:c r="A783">
        <x:v>24907</x:v>
      </x:c>
      <x:c r="B783" s="1">
        <x:v>44754.4036869213</x:v>
      </x:c>
      <x:c r="C783" s="6">
        <x:v>13.013144475</x:v>
      </x:c>
      <x:c r="D783" s="14" t="s">
        <x:v>92</x:v>
      </x:c>
      <x:c r="E783" s="15">
        <x:v>44733.6583966088</x:v>
      </x:c>
      <x:c r="F783" t="s">
        <x:v>97</x:v>
      </x:c>
      <x:c r="G783" s="6">
        <x:v>96.9084640195251</x:v>
      </x:c>
      <x:c r="H783" t="s">
        <x:v>95</x:v>
      </x:c>
      <x:c r="I783" s="6">
        <x:v>24.833512084173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21.353</x:v>
      </x:c>
      <x:c r="S783" s="8">
        <x:v>102564.323388341</x:v>
      </x:c>
      <x:c r="T783" s="12">
        <x:v>261495.292647182</x:v>
      </x:c>
      <x:c r="U783" s="12">
        <x:v>33.25</x:v>
      </x:c>
      <x:c r="V783" s="12">
        <x:v>75.7</x:v>
      </x:c>
      <x:c r="W783" s="12">
        <x:f>NA()</x:f>
      </x:c>
    </x:row>
    <x:row r="784">
      <x:c r="A784">
        <x:v>24917</x:v>
      </x:c>
      <x:c r="B784" s="1">
        <x:v>44754.4036980324</x:v>
      </x:c>
      <x:c r="C784" s="6">
        <x:v>13.0291494933333</x:v>
      </x:c>
      <x:c r="D784" s="14" t="s">
        <x:v>92</x:v>
      </x:c>
      <x:c r="E784" s="15">
        <x:v>44733.6583966088</x:v>
      </x:c>
      <x:c r="F784" t="s">
        <x:v>97</x:v>
      </x:c>
      <x:c r="G784" s="6">
        <x:v>96.9304778647731</x:v>
      </x:c>
      <x:c r="H784" t="s">
        <x:v>95</x:v>
      </x:c>
      <x:c r="I784" s="6">
        <x:v>24.8457997256028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21.349</x:v>
      </x:c>
      <x:c r="S784" s="8">
        <x:v>102557.070158179</x:v>
      </x:c>
      <x:c r="T784" s="12">
        <x:v>261485.008605426</x:v>
      </x:c>
      <x:c r="U784" s="12">
        <x:v>33.25</x:v>
      </x:c>
      <x:c r="V784" s="12">
        <x:v>75.7</x:v>
      </x:c>
      <x:c r="W784" s="12">
        <x:f>NA()</x:f>
      </x:c>
    </x:row>
    <x:row r="785">
      <x:c r="A785">
        <x:v>24921</x:v>
      </x:c>
      <x:c r="B785" s="1">
        <x:v>44754.4037096875</x:v>
      </x:c>
      <x:c r="C785" s="6">
        <x:v>13.0459544616667</x:v>
      </x:c>
      <x:c r="D785" s="14" t="s">
        <x:v>92</x:v>
      </x:c>
      <x:c r="E785" s="15">
        <x:v>44733.6583966088</x:v>
      </x:c>
      <x:c r="F785" t="s">
        <x:v>97</x:v>
      </x:c>
      <x:c r="G785" s="6">
        <x:v>96.8794000588016</x:v>
      </x:c>
      <x:c r="H785" t="s">
        <x:v>95</x:v>
      </x:c>
      <x:c r="I785" s="6">
        <x:v>24.8457997256028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21.355</x:v>
      </x:c>
      <x:c r="S785" s="8">
        <x:v>102561.434890938</x:v>
      </x:c>
      <x:c r="T785" s="12">
        <x:v>261494.324578375</x:v>
      </x:c>
      <x:c r="U785" s="12">
        <x:v>33.25</x:v>
      </x:c>
      <x:c r="V785" s="12">
        <x:v>75.7</x:v>
      </x:c>
      <x:c r="W785" s="12">
        <x:f>NA()</x:f>
      </x:c>
    </x:row>
    <x:row r="786">
      <x:c r="A786">
        <x:v>24925</x:v>
      </x:c>
      <x:c r="B786" s="1">
        <x:v>44754.4037213773</x:v>
      </x:c>
      <x:c r="C786" s="6">
        <x:v>13.06278045</x:v>
      </x:c>
      <x:c r="D786" s="14" t="s">
        <x:v>92</x:v>
      </x:c>
      <x:c r="E786" s="15">
        <x:v>44733.6583966088</x:v>
      </x:c>
      <x:c r="F786" t="s">
        <x:v>97</x:v>
      </x:c>
      <x:c r="G786" s="6">
        <x:v>96.9219625006265</x:v>
      </x:c>
      <x:c r="H786" t="s">
        <x:v>95</x:v>
      </x:c>
      <x:c r="I786" s="6">
        <x:v>24.8457997256028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21.35</x:v>
      </x:c>
      <x:c r="S786" s="8">
        <x:v>102565.692122557</x:v>
      </x:c>
      <x:c r="T786" s="12">
        <x:v>261488.793456282</x:v>
      </x:c>
      <x:c r="U786" s="12">
        <x:v>33.25</x:v>
      </x:c>
      <x:c r="V786" s="12">
        <x:v>75.7</x:v>
      </x:c>
      <x:c r="W786" s="12">
        <x:f>NA()</x:f>
      </x:c>
    </x:row>
    <x:row r="787">
      <x:c r="A787">
        <x:v>24934</x:v>
      </x:c>
      <x:c r="B787" s="1">
        <x:v>44754.4037331366</x:v>
      </x:c>
      <x:c r="C787" s="6">
        <x:v>13.07969506</x:v>
      </x:c>
      <x:c r="D787" s="14" t="s">
        <x:v>92</x:v>
      </x:c>
      <x:c r="E787" s="15">
        <x:v>44733.6583966088</x:v>
      </x:c>
      <x:c r="F787" t="s">
        <x:v>97</x:v>
      </x:c>
      <x:c r="G787" s="6">
        <x:v>96.9169775396445</x:v>
      </x:c>
      <x:c r="H787" t="s">
        <x:v>95</x:v>
      </x:c>
      <x:c r="I787" s="6">
        <x:v>24.833512084173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21.352</x:v>
      </x:c>
      <x:c r="S787" s="8">
        <x:v>102559.87217933</x:v>
      </x:c>
      <x:c r="T787" s="12">
        <x:v>261484.991109926</x:v>
      </x:c>
      <x:c r="U787" s="12">
        <x:v>33.25</x:v>
      </x:c>
      <x:c r="V787" s="12">
        <x:v>75.7</x:v>
      </x:c>
      <x:c r="W787" s="12">
        <x:f>NA()</x:f>
      </x:c>
    </x:row>
    <x:row r="788">
      <x:c r="A788">
        <x:v>24939</x:v>
      </x:c>
      <x:c r="B788" s="1">
        <x:v>44754.4037448264</x:v>
      </x:c>
      <x:c r="C788" s="6">
        <x:v>13.0965141233333</x:v>
      </x:c>
      <x:c r="D788" s="14" t="s">
        <x:v>92</x:v>
      </x:c>
      <x:c r="E788" s="15">
        <x:v>44733.6583966088</x:v>
      </x:c>
      <x:c r="F788" t="s">
        <x:v>97</x:v>
      </x:c>
      <x:c r="G788" s="6">
        <x:v>96.8964221603491</x:v>
      </x:c>
      <x:c r="H788" t="s">
        <x:v>95</x:v>
      </x:c>
      <x:c r="I788" s="6">
        <x:v>24.8457997256028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21.353</x:v>
      </x:c>
      <x:c r="S788" s="8">
        <x:v>102553.908742562</x:v>
      </x:c>
      <x:c r="T788" s="12">
        <x:v>261494.056806026</x:v>
      </x:c>
      <x:c r="U788" s="12">
        <x:v>33.25</x:v>
      </x:c>
      <x:c r="V788" s="12">
        <x:v>75.7</x:v>
      </x:c>
      <x:c r="W788" s="12">
        <x:f>NA()</x:f>
      </x:c>
    </x:row>
    <x:row r="789">
      <x:c r="A789">
        <x:v>24947</x:v>
      </x:c>
      <x:c r="B789" s="1">
        <x:v>44754.4037560532</x:v>
      </x:c>
      <x:c r="C789" s="6">
        <x:v>13.1126983733333</x:v>
      </x:c>
      <x:c r="D789" s="14" t="s">
        <x:v>92</x:v>
      </x:c>
      <x:c r="E789" s="15">
        <x:v>44733.6583966088</x:v>
      </x:c>
      <x:c r="F789" t="s">
        <x:v>97</x:v>
      </x:c>
      <x:c r="G789" s="6">
        <x:v>96.8928942554577</x:v>
      </x:c>
      <x:c r="H789" t="s">
        <x:v>95</x:v>
      </x:c>
      <x:c r="I789" s="6">
        <x:v>24.8580874119839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21.352</x:v>
      </x:c>
      <x:c r="S789" s="8">
        <x:v>102552.614594269</x:v>
      </x:c>
      <x:c r="T789" s="12">
        <x:v>261483.298319749</x:v>
      </x:c>
      <x:c r="U789" s="12">
        <x:v>33.25</x:v>
      </x:c>
      <x:c r="V789" s="12">
        <x:v>75.7</x:v>
      </x:c>
      <x:c r="W789" s="12">
        <x:f>NA()</x:f>
      </x:c>
    </x:row>
    <x:row r="790">
      <x:c r="A790">
        <x:v>24954</x:v>
      </x:c>
      <x:c r="B790" s="1">
        <x:v>44754.4037676273</x:v>
      </x:c>
      <x:c r="C790" s="6">
        <x:v>13.1293551333333</x:v>
      </x:c>
      <x:c r="D790" s="14" t="s">
        <x:v>92</x:v>
      </x:c>
      <x:c r="E790" s="15">
        <x:v>44733.6583966088</x:v>
      </x:c>
      <x:c r="F790" t="s">
        <x:v>97</x:v>
      </x:c>
      <x:c r="G790" s="6">
        <x:v>96.8673627604223</x:v>
      </x:c>
      <x:c r="H790" t="s">
        <x:v>95</x:v>
      </x:c>
      <x:c r="I790" s="6">
        <x:v>24.8580874119839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21.355</x:v>
      </x:c>
      <x:c r="S790" s="8">
        <x:v>102556.74527169</x:v>
      </x:c>
      <x:c r="T790" s="12">
        <x:v>261489.642371505</x:v>
      </x:c>
      <x:c r="U790" s="12">
        <x:v>33.25</x:v>
      </x:c>
      <x:c r="V790" s="12">
        <x:v>75.7</x:v>
      </x:c>
      <x:c r="W790" s="12">
        <x:f>NA()</x:f>
      </x:c>
    </x:row>
    <x:row r="791">
      <x:c r="A791">
        <x:v>24959</x:v>
      </x:c>
      <x:c r="B791" s="1">
        <x:v>44754.4037793171</x:v>
      </x:c>
      <x:c r="C791" s="6">
        <x:v>13.1462071</x:v>
      </x:c>
      <x:c r="D791" s="14" t="s">
        <x:v>92</x:v>
      </x:c>
      <x:c r="E791" s="15">
        <x:v>44733.6583966088</x:v>
      </x:c>
      <x:c r="F791" t="s">
        <x:v>97</x:v>
      </x:c>
      <x:c r="G791" s="6">
        <x:v>96.8904021674693</x:v>
      </x:c>
      <x:c r="H791" t="s">
        <x:v>95</x:v>
      </x:c>
      <x:c r="I791" s="6">
        <x:v>24.8519435631742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21.353</x:v>
      </x:c>
      <x:c r="S791" s="8">
        <x:v>102553.631538055</x:v>
      </x:c>
      <x:c r="T791" s="12">
        <x:v>261473.642669048</x:v>
      </x:c>
      <x:c r="U791" s="12">
        <x:v>33.25</x:v>
      </x:c>
      <x:c r="V791" s="12">
        <x:v>75.7</x:v>
      </x:c>
      <x:c r="W791" s="12">
        <x:f>NA()</x:f>
      </x:c>
    </x:row>
    <x:row r="792">
      <x:c r="A792">
        <x:v>24962</x:v>
      </x:c>
      <x:c r="B792" s="1">
        <x:v>44754.4037910069</x:v>
      </x:c>
      <x:c r="C792" s="6">
        <x:v>13.163026835</x:v>
      </x:c>
      <x:c r="D792" s="14" t="s">
        <x:v>92</x:v>
      </x:c>
      <x:c r="E792" s="15">
        <x:v>44733.6583966088</x:v>
      </x:c>
      <x:c r="F792" t="s">
        <x:v>97</x:v>
      </x:c>
      <x:c r="G792" s="6">
        <x:v>96.9049346485644</x:v>
      </x:c>
      <x:c r="H792" t="s">
        <x:v>95</x:v>
      </x:c>
      <x:c r="I792" s="6">
        <x:v>24.8457997256028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21.352</x:v>
      </x:c>
      <x:c r="S792" s="8">
        <x:v>102562.037580936</x:v>
      </x:c>
      <x:c r="T792" s="12">
        <x:v>261480.619266598</x:v>
      </x:c>
      <x:c r="U792" s="12">
        <x:v>33.25</x:v>
      </x:c>
      <x:c r="V792" s="12">
        <x:v>75.7</x:v>
      </x:c>
      <x:c r="W792" s="12">
        <x:f>NA()</x:f>
      </x:c>
    </x:row>
    <x:row r="793">
      <x:c r="A793">
        <x:v>24969</x:v>
      </x:c>
      <x:c r="B793" s="1">
        <x:v>44754.4038021181</x:v>
      </x:c>
      <x:c r="C793" s="6">
        <x:v>13.1790201833333</x:v>
      </x:c>
      <x:c r="D793" s="14" t="s">
        <x:v>92</x:v>
      </x:c>
      <x:c r="E793" s="15">
        <x:v>44733.6583966088</x:v>
      </x:c>
      <x:c r="F793" t="s">
        <x:v>97</x:v>
      </x:c>
      <x:c r="G793" s="6">
        <x:v>96.9049346485644</x:v>
      </x:c>
      <x:c r="H793" t="s">
        <x:v>95</x:v>
      </x:c>
      <x:c r="I793" s="6">
        <x:v>24.8457997256028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21.352</x:v>
      </x:c>
      <x:c r="S793" s="8">
        <x:v>102555.988541178</x:v>
      </x:c>
      <x:c r="T793" s="12">
        <x:v>261471.016693771</x:v>
      </x:c>
      <x:c r="U793" s="12">
        <x:v>33.25</x:v>
      </x:c>
      <x:c r="V793" s="12">
        <x:v>75.7</x:v>
      </x:c>
      <x:c r="W793" s="12">
        <x:f>NA()</x:f>
      </x:c>
    </x:row>
    <x:row r="794">
      <x:c r="A794">
        <x:v>24978</x:v>
      </x:c>
      <x:c r="B794" s="1">
        <x:v>44754.4038138079</x:v>
      </x:c>
      <x:c r="C794" s="6">
        <x:v>13.19587536</x:v>
      </x:c>
      <x:c r="D794" s="14" t="s">
        <x:v>92</x:v>
      </x:c>
      <x:c r="E794" s="15">
        <x:v>44733.6583966088</x:v>
      </x:c>
      <x:c r="F794" t="s">
        <x:v>97</x:v>
      </x:c>
      <x:c r="G794" s="6">
        <x:v>96.93650054614</x:v>
      </x:c>
      <x:c r="H794" t="s">
        <x:v>95</x:v>
      </x:c>
      <x:c r="I794" s="6">
        <x:v>24.839655899269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21.349</x:v>
      </x:c>
      <x:c r="S794" s="8">
        <x:v>102558.328397233</x:v>
      </x:c>
      <x:c r="T794" s="12">
        <x:v>261474.244627385</x:v>
      </x:c>
      <x:c r="U794" s="12">
        <x:v>33.25</x:v>
      </x:c>
      <x:c r="V794" s="12">
        <x:v>75.7</x:v>
      </x:c>
      <x:c r="W794" s="12">
        <x:f>NA()</x:f>
      </x:c>
    </x:row>
    <x:row r="795">
      <x:c r="A795">
        <x:v>24981</x:v>
      </x:c>
      <x:c r="B795" s="1">
        <x:v>44754.403825544</x:v>
      </x:c>
      <x:c r="C795" s="6">
        <x:v>13.2127411533333</x:v>
      </x:c>
      <x:c r="D795" s="14" t="s">
        <x:v>92</x:v>
      </x:c>
      <x:c r="E795" s="15">
        <x:v>44733.6583966088</x:v>
      </x:c>
      <x:c r="F795" t="s">
        <x:v>97</x:v>
      </x:c>
      <x:c r="G795" s="6">
        <x:v>96.899951457865</x:v>
      </x:c>
      <x:c r="H795" t="s">
        <x:v>95</x:v>
      </x:c>
      <x:c r="I795" s="6">
        <x:v>24.833512084173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21.354</x:v>
      </x:c>
      <x:c r="S795" s="8">
        <x:v>102553.977669484</x:v>
      </x:c>
      <x:c r="T795" s="12">
        <x:v>261478.542226555</x:v>
      </x:c>
      <x:c r="U795" s="12">
        <x:v>33.25</x:v>
      </x:c>
      <x:c r="V795" s="12">
        <x:v>75.7</x:v>
      </x:c>
      <x:c r="W795" s="12">
        <x:f>NA()</x:f>
      </x:c>
    </x:row>
    <x:row r="796">
      <x:c r="A796">
        <x:v>24988</x:v>
      </x:c>
      <x:c r="B796" s="1">
        <x:v>44754.4038372338</x:v>
      </x:c>
      <x:c r="C796" s="6">
        <x:v>13.2295633266667</x:v>
      </x:c>
      <x:c r="D796" s="14" t="s">
        <x:v>92</x:v>
      </x:c>
      <x:c r="E796" s="15">
        <x:v>44733.6583966088</x:v>
      </x:c>
      <x:c r="F796" t="s">
        <x:v>97</x:v>
      </x:c>
      <x:c r="G796" s="6">
        <x:v>96.9229999221646</x:v>
      </x:c>
      <x:c r="H796" t="s">
        <x:v>95</x:v>
      </x:c>
      <x:c r="I796" s="6">
        <x:v>24.8273682803137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21.352</x:v>
      </x:c>
      <x:c r="S796" s="8">
        <x:v>102556.478041893</x:v>
      </x:c>
      <x:c r="T796" s="12">
        <x:v>261469.277464131</x:v>
      </x:c>
      <x:c r="U796" s="12">
        <x:v>33.25</x:v>
      </x:c>
      <x:c r="V796" s="12">
        <x:v>75.7</x:v>
      </x:c>
      <x:c r="W796" s="12">
        <x:f>NA()</x:f>
      </x:c>
    </x:row>
    <x:row r="797">
      <x:c r="A797">
        <x:v>24995</x:v>
      </x:c>
      <x:c r="B797" s="1">
        <x:v>44754.4038485301</x:v>
      </x:c>
      <x:c r="C797" s="6">
        <x:v>13.2458607566667</x:v>
      </x:c>
      <x:c r="D797" s="14" t="s">
        <x:v>92</x:v>
      </x:c>
      <x:c r="E797" s="15">
        <x:v>44733.6583966088</x:v>
      </x:c>
      <x:c r="F797" t="s">
        <x:v>97</x:v>
      </x:c>
      <x:c r="G797" s="6">
        <x:v>96.9435625887988</x:v>
      </x:c>
      <x:c r="H797" t="s">
        <x:v>95</x:v>
      </x:c>
      <x:c r="I797" s="6">
        <x:v>24.8150807063084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21.351</x:v>
      </x:c>
      <x:c r="S797" s="8">
        <x:v>102548.472984059</x:v>
      </x:c>
      <x:c r="T797" s="12">
        <x:v>261479.583760018</x:v>
      </x:c>
      <x:c r="U797" s="12">
        <x:v>33.25</x:v>
      </x:c>
      <x:c r="V797" s="12">
        <x:v>75.7</x:v>
      </x:c>
      <x:c r="W797" s="12">
        <x:f>NA()</x:f>
      </x:c>
    </x:row>
    <x:row r="798">
      <x:c r="A798">
        <x:v>25002</x:v>
      </x:c>
      <x:c r="B798" s="1">
        <x:v>44754.4038602199</x:v>
      </x:c>
      <x:c r="C798" s="6">
        <x:v>13.2626745433333</x:v>
      </x:c>
      <x:c r="D798" s="14" t="s">
        <x:v>92</x:v>
      </x:c>
      <x:c r="E798" s="15">
        <x:v>44733.6583966088</x:v>
      </x:c>
      <x:c r="F798" t="s">
        <x:v>97</x:v>
      </x:c>
      <x:c r="G798" s="6">
        <x:v>96.9144858860131</x:v>
      </x:c>
      <x:c r="H798" t="s">
        <x:v>95</x:v>
      </x:c>
      <x:c r="I798" s="6">
        <x:v>24.8273682803137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21.353</x:v>
      </x:c>
      <x:c r="S798" s="8">
        <x:v>102550.993039638</x:v>
      </x:c>
      <x:c r="T798" s="12">
        <x:v>261466.093982938</x:v>
      </x:c>
      <x:c r="U798" s="12">
        <x:v>33.25</x:v>
      </x:c>
      <x:c r="V798" s="12">
        <x:v>75.7</x:v>
      </x:c>
      <x:c r="W798" s="12">
        <x:f>NA()</x:f>
      </x:c>
    </x:row>
    <x:row r="799">
      <x:c r="A799">
        <x:v>25008</x:v>
      </x:c>
      <x:c r="B799" s="1">
        <x:v>44754.403871875</x:v>
      </x:c>
      <x:c r="C799" s="6">
        <x:v>13.27948529</x:v>
      </x:c>
      <x:c r="D799" s="14" t="s">
        <x:v>92</x:v>
      </x:c>
      <x:c r="E799" s="15">
        <x:v>44733.6583966088</x:v>
      </x:c>
      <x:c r="F799" t="s">
        <x:v>97</x:v>
      </x:c>
      <x:c r="G799" s="6">
        <x:v>96.9229999221646</x:v>
      </x:c>
      <x:c r="H799" t="s">
        <x:v>95</x:v>
      </x:c>
      <x:c r="I799" s="6">
        <x:v>24.8273682803137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21.352</x:v>
      </x:c>
      <x:c r="S799" s="8">
        <x:v>102552.222603373</x:v>
      </x:c>
      <x:c r="T799" s="12">
        <x:v>261456.673347495</x:v>
      </x:c>
      <x:c r="U799" s="12">
        <x:v>33.25</x:v>
      </x:c>
      <x:c r="V799" s="12">
        <x:v>75.7</x:v>
      </x:c>
      <x:c r="W799" s="12">
        <x:f>NA()</x:f>
      </x:c>
    </x:row>
    <x:row r="800">
      <x:c r="A800">
        <x:v>25012</x:v>
      </x:c>
      <x:c r="B800" s="1">
        <x:v>44754.4038835648</x:v>
      </x:c>
      <x:c r="C800" s="6">
        <x:v>13.296311845</x:v>
      </x:c>
      <x:c r="D800" s="14" t="s">
        <x:v>92</x:v>
      </x:c>
      <x:c r="E800" s="15">
        <x:v>44733.6583966088</x:v>
      </x:c>
      <x:c r="F800" t="s">
        <x:v>97</x:v>
      </x:c>
      <x:c r="G800" s="6">
        <x:v>96.9084640195251</x:v>
      </x:c>
      <x:c r="H800" t="s">
        <x:v>95</x:v>
      </x:c>
      <x:c r="I800" s="6">
        <x:v>24.833512084173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21.353</x:v>
      </x:c>
      <x:c r="S800" s="8">
        <x:v>102555.808822124</x:v>
      </x:c>
      <x:c r="T800" s="12">
        <x:v>261464.920506736</x:v>
      </x:c>
      <x:c r="U800" s="12">
        <x:v>33.25</x:v>
      </x:c>
      <x:c r="V800" s="12">
        <x:v>75.7</x:v>
      </x:c>
      <x:c r="W800" s="12">
        <x:f>NA()</x:f>
      </x:c>
    </x:row>
    <x:row r="801">
      <x:c r="A801">
        <x:v>25018</x:v>
      </x:c>
      <x:c r="B801" s="1">
        <x:v>44754.4038952546</x:v>
      </x:c>
      <x:c r="C801" s="6">
        <x:v>13.3131285633333</x:v>
      </x:c>
      <x:c r="D801" s="14" t="s">
        <x:v>92</x:v>
      </x:c>
      <x:c r="E801" s="15">
        <x:v>44733.6583966088</x:v>
      </x:c>
      <x:c r="F801" t="s">
        <x:v>97</x:v>
      </x:c>
      <x:c r="G801" s="6">
        <x:v>96.9229999221646</x:v>
      </x:c>
      <x:c r="H801" t="s">
        <x:v>95</x:v>
      </x:c>
      <x:c r="I801" s="6">
        <x:v>24.8273682803137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21.352</x:v>
      </x:c>
      <x:c r="S801" s="8">
        <x:v>102553.595373331</x:v>
      </x:c>
      <x:c r="T801" s="12">
        <x:v>261465.710349877</x:v>
      </x:c>
      <x:c r="U801" s="12">
        <x:v>33.25</x:v>
      </x:c>
      <x:c r="V801" s="12">
        <x:v>75.7</x:v>
      </x:c>
      <x:c r="W801" s="12">
        <x:f>NA()</x:f>
      </x:c>
    </x:row>
    <x:row r="802">
      <x:c r="A802">
        <x:v>25022</x:v>
      </x:c>
      <x:c r="B802" s="1">
        <x:v>44754.403906331</x:v>
      </x:c>
      <x:c r="C802" s="6">
        <x:v>13.3291209183333</x:v>
      </x:c>
      <x:c r="D802" s="14" t="s">
        <x:v>92</x:v>
      </x:c>
      <x:c r="E802" s="15">
        <x:v>44733.6583966088</x:v>
      </x:c>
      <x:c r="F802" t="s">
        <x:v>97</x:v>
      </x:c>
      <x:c r="G802" s="6">
        <x:v>96.9254920183729</x:v>
      </x:c>
      <x:c r="H802" t="s">
        <x:v>95</x:v>
      </x:c>
      <x:c r="I802" s="6">
        <x:v>24.833512084173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21.351</x:v>
      </x:c>
      <x:c r="S802" s="8">
        <x:v>102558.404186135</x:v>
      </x:c>
      <x:c r="T802" s="12">
        <x:v>261471.773233508</x:v>
      </x:c>
      <x:c r="U802" s="12">
        <x:v>33.25</x:v>
      </x:c>
      <x:c r="V802" s="12">
        <x:v>75.7</x:v>
      </x:c>
      <x:c r="W802" s="12">
        <x:f>NA()</x:f>
      </x:c>
    </x:row>
    <x:row r="803">
      <x:c r="A803">
        <x:v>25028</x:v>
      </x:c>
      <x:c r="B803" s="1">
        <x:v>44754.4039180556</x:v>
      </x:c>
      <x:c r="C803" s="6">
        <x:v>13.3459895816667</x:v>
      </x:c>
      <x:c r="D803" s="14" t="s">
        <x:v>92</x:v>
      </x:c>
      <x:c r="E803" s="15">
        <x:v>44733.6583966088</x:v>
      </x:c>
      <x:c r="F803" t="s">
        <x:v>97</x:v>
      </x:c>
      <x:c r="G803" s="6">
        <x:v>96.9084640195251</x:v>
      </x:c>
      <x:c r="H803" t="s">
        <x:v>95</x:v>
      </x:c>
      <x:c r="I803" s="6">
        <x:v>24.833512084173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21.353</x:v>
      </x:c>
      <x:c r="S803" s="8">
        <x:v>102553.190669844</x:v>
      </x:c>
      <x:c r="T803" s="12">
        <x:v>261467.597042589</x:v>
      </x:c>
      <x:c r="U803" s="12">
        <x:v>33.25</x:v>
      </x:c>
      <x:c r="V803" s="12">
        <x:v>75.7</x:v>
      </x:c>
      <x:c r="W803" s="12">
        <x:f>NA()</x:f>
      </x:c>
    </x:row>
    <x:row r="804">
      <x:c r="A804">
        <x:v>25037</x:v>
      </x:c>
      <x:c r="B804" s="1">
        <x:v>44754.4039297801</x:v>
      </x:c>
      <x:c r="C804" s="6">
        <x:v>13.362844765</x:v>
      </x:c>
      <x:c r="D804" s="14" t="s">
        <x:v>92</x:v>
      </x:c>
      <x:c r="E804" s="15">
        <x:v>44733.6583966088</x:v>
      </x:c>
      <x:c r="F804" t="s">
        <x:v>97</x:v>
      </x:c>
      <x:c r="G804" s="6">
        <x:v>96.8879106304782</x:v>
      </x:c>
      <x:c r="H804" t="s">
        <x:v>95</x:v>
      </x:c>
      <x:c r="I804" s="6">
        <x:v>24.8457997256028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21.354</x:v>
      </x:c>
      <x:c r="S804" s="8">
        <x:v>102556.548002129</x:v>
      </x:c>
      <x:c r="T804" s="12">
        <x:v>261466.347761256</x:v>
      </x:c>
      <x:c r="U804" s="12">
        <x:v>33.25</x:v>
      </x:c>
      <x:c r="V804" s="12">
        <x:v>75.7</x:v>
      </x:c>
      <x:c r="W804" s="12">
        <x:f>NA()</x:f>
      </x:c>
    </x:row>
    <x:row r="805">
      <x:c r="A805">
        <x:v>25039</x:v>
      </x:c>
      <x:c r="B805" s="1">
        <x:v>44754.4039414352</x:v>
      </x:c>
      <x:c r="C805" s="6">
        <x:v>13.3796630366667</x:v>
      </x:c>
      <x:c r="D805" s="14" t="s">
        <x:v>92</x:v>
      </x:c>
      <x:c r="E805" s="15">
        <x:v>44733.6583966088</x:v>
      </x:c>
      <x:c r="F805" t="s">
        <x:v>97</x:v>
      </x:c>
      <x:c r="G805" s="6">
        <x:v>96.8904021674693</x:v>
      </x:c>
      <x:c r="H805" t="s">
        <x:v>95</x:v>
      </x:c>
      <x:c r="I805" s="6">
        <x:v>24.8519435631742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21.353</x:v>
      </x:c>
      <x:c r="S805" s="8">
        <x:v>102564.563459926</x:v>
      </x:c>
      <x:c r="T805" s="12">
        <x:v>261458.754071043</x:v>
      </x:c>
      <x:c r="U805" s="12">
        <x:v>33.25</x:v>
      </x:c>
      <x:c r="V805" s="12">
        <x:v>75.7</x:v>
      </x:c>
      <x:c r="W805" s="12">
        <x:f>NA()</x:f>
      </x:c>
    </x:row>
    <x:row r="806">
      <x:c r="A806">
        <x:v>25047</x:v>
      </x:c>
      <x:c r="B806" s="1">
        <x:v>44754.403953125</x:v>
      </x:c>
      <x:c r="C806" s="6">
        <x:v>13.396480515</x:v>
      </x:c>
      <x:c r="D806" s="14" t="s">
        <x:v>92</x:v>
      </x:c>
      <x:c r="E806" s="15">
        <x:v>44733.6583966088</x:v>
      </x:c>
      <x:c r="F806" t="s">
        <x:v>97</x:v>
      </x:c>
      <x:c r="G806" s="6">
        <x:v>96.9475114700462</x:v>
      </x:c>
      <x:c r="H806" t="s">
        <x:v>95</x:v>
      </x:c>
      <x:c r="I806" s="6">
        <x:v>24.8457997256028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21.347</x:v>
      </x:c>
      <x:c r="S806" s="8">
        <x:v>102559.08994846</x:v>
      </x:c>
      <x:c r="T806" s="12">
        <x:v>261459.91216599</x:v>
      </x:c>
      <x:c r="U806" s="12">
        <x:v>33.25</x:v>
      </x:c>
      <x:c r="V806" s="12">
        <x:v>75.7</x:v>
      </x:c>
      <x:c r="W806" s="12">
        <x:f>NA()</x:f>
      </x:c>
    </x:row>
    <x:row r="807">
      <x:c r="A807">
        <x:v>25054</x:v>
      </x:c>
      <x:c r="B807" s="1">
        <x:v>44754.4039642361</x:v>
      </x:c>
      <x:c r="C807" s="6">
        <x:v>13.4124880533333</x:v>
      </x:c>
      <x:c r="D807" s="14" t="s">
        <x:v>92</x:v>
      </x:c>
      <x:c r="E807" s="15">
        <x:v>44733.6583966088</x:v>
      </x:c>
      <x:c r="F807" t="s">
        <x:v>97</x:v>
      </x:c>
      <x:c r="G807" s="6">
        <x:v>96.9340074558602</x:v>
      </x:c>
      <x:c r="H807" t="s">
        <x:v>95</x:v>
      </x:c>
      <x:c r="I807" s="6">
        <x:v>24.833512084173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21.35</x:v>
      </x:c>
      <x:c r="S807" s="8">
        <x:v>102556.278459128</x:v>
      </x:c>
      <x:c r="T807" s="12">
        <x:v>261454.949841216</x:v>
      </x:c>
      <x:c r="U807" s="12">
        <x:v>33.25</x:v>
      </x:c>
      <x:c r="V807" s="12">
        <x:v>75.7</x:v>
      </x:c>
      <x:c r="W807" s="12">
        <x:f>NA()</x:f>
      </x:c>
    </x:row>
    <x:row r="808">
      <x:c r="A808">
        <x:v>25060</x:v>
      </x:c>
      <x:c r="B808" s="1">
        <x:v>44754.4039759259</x:v>
      </x:c>
      <x:c r="C808" s="6">
        <x:v>13.4293301883333</x:v>
      </x:c>
      <x:c r="D808" s="14" t="s">
        <x:v>92</x:v>
      </x:c>
      <x:c r="E808" s="15">
        <x:v>44733.6583966088</x:v>
      </x:c>
      <x:c r="F808" t="s">
        <x:v>97</x:v>
      </x:c>
      <x:c r="G808" s="6">
        <x:v>96.9861571115568</x:v>
      </x:c>
      <x:c r="H808" t="s">
        <x:v>95</x:v>
      </x:c>
      <x:c r="I808" s="6">
        <x:v>24.8150807063084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21.346</x:v>
      </x:c>
      <x:c r="S808" s="8">
        <x:v>102557.090606621</x:v>
      </x:c>
      <x:c r="T808" s="12">
        <x:v>261464.528026533</x:v>
      </x:c>
      <x:c r="U808" s="12">
        <x:v>33.25</x:v>
      </x:c>
      <x:c r="V808" s="12">
        <x:v>75.7</x:v>
      </x:c>
      <x:c r="W808" s="12">
        <x:f>NA()</x:f>
      </x:c>
    </x:row>
    <x:row r="809">
      <x:c r="A809">
        <x:v>25067</x:v>
      </x:c>
      <x:c r="B809" s="1">
        <x:v>44754.4039876157</x:v>
      </x:c>
      <x:c r="C809" s="6">
        <x:v>13.4461408616667</x:v>
      </x:c>
      <x:c r="D809" s="14" t="s">
        <x:v>92</x:v>
      </x:c>
      <x:c r="E809" s="15">
        <x:v>44733.6583966088</x:v>
      </x:c>
      <x:c r="F809" t="s">
        <x:v>97</x:v>
      </x:c>
      <x:c r="G809" s="6">
        <x:v>96.9581048645942</x:v>
      </x:c>
      <x:c r="H809" t="s">
        <x:v>95</x:v>
      </x:c>
      <x:c r="I809" s="6">
        <x:v>24.808936936161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21.35</x:v>
      </x:c>
      <x:c r="S809" s="8">
        <x:v>102560.521298528</x:v>
      </x:c>
      <x:c r="T809" s="12">
        <x:v>261470.727188295</x:v>
      </x:c>
      <x:c r="U809" s="12">
        <x:v>33.25</x:v>
      </x:c>
      <x:c r="V809" s="12">
        <x:v>75.7</x:v>
      </x:c>
      <x:c r="W809" s="12">
        <x:f>NA()</x:f>
      </x:c>
    </x:row>
    <x:row r="810">
      <x:c r="A810">
        <x:v>25073</x:v>
      </x:c>
      <x:c r="B810" s="1">
        <x:v>44754.4039993056</x:v>
      </x:c>
      <x:c r="C810" s="6">
        <x:v>13.4630057033333</x:v>
      </x:c>
      <x:c r="D810" s="14" t="s">
        <x:v>92</x:v>
      </x:c>
      <x:c r="E810" s="15">
        <x:v>44733.6583966088</x:v>
      </x:c>
      <x:c r="F810" t="s">
        <x:v>97</x:v>
      </x:c>
      <x:c r="G810" s="6">
        <x:v>96.9761844851416</x:v>
      </x:c>
      <x:c r="H810" t="s">
        <x:v>95</x:v>
      </x:c>
      <x:c r="I810" s="6">
        <x:v>24.790505693144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21.35</x:v>
      </x:c>
      <x:c r="S810" s="8">
        <x:v>102562.690758745</x:v>
      </x:c>
      <x:c r="T810" s="12">
        <x:v>261463.990242544</x:v>
      </x:c>
      <x:c r="U810" s="12">
        <x:v>33.25</x:v>
      </x:c>
      <x:c r="V810" s="12">
        <x:v>75.7</x:v>
      </x:c>
      <x:c r="W810" s="12">
        <x:f>NA()</x:f>
      </x:c>
    </x:row>
    <x:row r="811">
      <x:c r="A811">
        <x:v>25079</x:v>
      </x:c>
      <x:c r="B811" s="1">
        <x:v>44754.4040109954</x:v>
      </x:c>
      <x:c r="C811" s="6">
        <x:v>13.479818745</x:v>
      </x:c>
      <x:c r="D811" s="14" t="s">
        <x:v>92</x:v>
      </x:c>
      <x:c r="E811" s="15">
        <x:v>44733.6583966088</x:v>
      </x:c>
      <x:c r="F811" t="s">
        <x:v>97</x:v>
      </x:c>
      <x:c r="G811" s="6">
        <x:v>96.9556127607176</x:v>
      </x:c>
      <x:c r="H811" t="s">
        <x:v>95</x:v>
      </x:c>
      <x:c r="I811" s="6">
        <x:v>24.8027931772513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21.351</x:v>
      </x:c>
      <x:c r="S811" s="8">
        <x:v>102552.573240631</x:v>
      </x:c>
      <x:c r="T811" s="12">
        <x:v>261465.061833983</x:v>
      </x:c>
      <x:c r="U811" s="12">
        <x:v>33.25</x:v>
      </x:c>
      <x:c r="V811" s="12">
        <x:v>75.7</x:v>
      </x:c>
      <x:c r="W811" s="12">
        <x:f>NA()</x:f>
      </x:c>
    </x:row>
    <x:row r="812">
      <x:c r="A812">
        <x:v>25084</x:v>
      </x:c>
      <x:c r="B812" s="1">
        <x:v>44754.4040221065</x:v>
      </x:c>
      <x:c r="C812" s="6">
        <x:v>13.49579249</x:v>
      </x:c>
      <x:c r="D812" s="14" t="s">
        <x:v>92</x:v>
      </x:c>
      <x:c r="E812" s="15">
        <x:v>44733.6583966088</x:v>
      </x:c>
      <x:c r="F812" t="s">
        <x:v>97</x:v>
      </x:c>
      <x:c r="G812" s="6">
        <x:v>96.9761844851416</x:v>
      </x:c>
      <x:c r="H812" t="s">
        <x:v>95</x:v>
      </x:c>
      <x:c r="I812" s="6">
        <x:v>24.790505693144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21.35</x:v>
      </x:c>
      <x:c r="S812" s="8">
        <x:v>102565.136643547</x:v>
      </x:c>
      <x:c r="T812" s="12">
        <x:v>261463.895092616</x:v>
      </x:c>
      <x:c r="U812" s="12">
        <x:v>33.25</x:v>
      </x:c>
      <x:c r="V812" s="12">
        <x:v>75.7</x:v>
      </x:c>
      <x:c r="W812" s="12">
        <x:f>NA()</x:f>
      </x:c>
    </x:row>
    <x:row r="813">
      <x:c r="A813">
        <x:v>25092</x:v>
      </x:c>
      <x:c r="B813" s="1">
        <x:v>44754.4040337616</x:v>
      </x:c>
      <x:c r="C813" s="6">
        <x:v>13.5126194233333</x:v>
      </x:c>
      <x:c r="D813" s="14" t="s">
        <x:v>92</x:v>
      </x:c>
      <x:c r="E813" s="15">
        <x:v>44733.6583966088</x:v>
      </x:c>
      <x:c r="F813" t="s">
        <x:v>97</x:v>
      </x:c>
      <x:c r="G813" s="6">
        <x:v>96.9676654335031</x:v>
      </x:c>
      <x:c r="H813" t="s">
        <x:v>95</x:v>
      </x:c>
      <x:c r="I813" s="6">
        <x:v>24.790505693144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21.351</x:v>
      </x:c>
      <x:c r="S813" s="8">
        <x:v>102561.871538452</x:v>
      </x:c>
      <x:c r="T813" s="12">
        <x:v>261456.382276109</x:v>
      </x:c>
      <x:c r="U813" s="12">
        <x:v>33.25</x:v>
      </x:c>
      <x:c r="V813" s="12">
        <x:v>75.7</x:v>
      </x:c>
      <x:c r="W813" s="12">
        <x:f>NA()</x:f>
      </x:c>
    </x:row>
    <x:row r="814">
      <x:c r="A814">
        <x:v>25093</x:v>
      </x:c>
      <x:c r="B814" s="1">
        <x:v>44754.4040454514</x:v>
      </x:c>
      <x:c r="C814" s="6">
        <x:v>13.52943696</x:v>
      </x:c>
      <x:c r="D814" s="14" t="s">
        <x:v>92</x:v>
      </x:c>
      <x:c r="E814" s="15">
        <x:v>44733.6583966088</x:v>
      </x:c>
      <x:c r="F814" t="s">
        <x:v>97</x:v>
      </x:c>
      <x:c r="G814" s="6">
        <x:v>96.9761844851416</x:v>
      </x:c>
      <x:c r="H814" t="s">
        <x:v>95</x:v>
      </x:c>
      <x:c r="I814" s="6">
        <x:v>24.790505693144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21.35</x:v>
      </x:c>
      <x:c r="S814" s="8">
        <x:v>102564.468874608</x:v>
      </x:c>
      <x:c r="T814" s="12">
        <x:v>261459.890810499</x:v>
      </x:c>
      <x:c r="U814" s="12">
        <x:v>33.25</x:v>
      </x:c>
      <x:c r="V814" s="12">
        <x:v>75.7</x:v>
      </x:c>
      <x:c r="W814" s="12">
        <x:f>NA()</x:f>
      </x:c>
    </x:row>
    <x:row r="815">
      <x:c r="A815">
        <x:v>25100</x:v>
      </x:c>
      <x:c r="B815" s="1">
        <x:v>44754.4040571412</x:v>
      </x:c>
      <x:c r="C815" s="6">
        <x:v>13.546246875</x:v>
      </x:c>
      <x:c r="D815" s="14" t="s">
        <x:v>92</x:v>
      </x:c>
      <x:c r="E815" s="15">
        <x:v>44733.6583966088</x:v>
      </x:c>
      <x:c r="F815" t="s">
        <x:v>97</x:v>
      </x:c>
      <x:c r="G815" s="6">
        <x:v>96.9651740990211</x:v>
      </x:c>
      <x:c r="H815" t="s">
        <x:v>95</x:v>
      </x:c>
      <x:c r="I815" s="6">
        <x:v>24.7843619679456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21.352</x:v>
      </x:c>
      <x:c r="S815" s="8">
        <x:v>102565.265468607</x:v>
      </x:c>
      <x:c r="T815" s="12">
        <x:v>261462.402410692</x:v>
      </x:c>
      <x:c r="U815" s="12">
        <x:v>33.25</x:v>
      </x:c>
      <x:c r="V815" s="12">
        <x:v>75.7</x:v>
      </x:c>
      <x:c r="W815" s="12">
        <x:f>NA()</x:f>
      </x:c>
    </x:row>
    <x:row r="816">
      <x:c r="A816">
        <x:v>25110</x:v>
      </x:c>
      <x:c r="B816" s="1">
        <x:v>44754.404068831</x:v>
      </x:c>
      <x:c r="C816" s="6">
        <x:v>13.5631087083333</x:v>
      </x:c>
      <x:c r="D816" s="14" t="s">
        <x:v>92</x:v>
      </x:c>
      <x:c r="E816" s="15">
        <x:v>44733.6583966088</x:v>
      </x:c>
      <x:c r="F816" t="s">
        <x:v>97</x:v>
      </x:c>
      <x:c r="G816" s="6">
        <x:v>97.0223306273626</x:v>
      </x:c>
      <x:c r="H816" t="s">
        <x:v>95</x:v>
      </x:c>
      <x:c r="I816" s="6">
        <x:v>24.7782182539841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21.346</x:v>
      </x:c>
      <x:c r="S816" s="8">
        <x:v>102563.759609453</x:v>
      </x:c>
      <x:c r="T816" s="12">
        <x:v>261465.283972636</x:v>
      </x:c>
      <x:c r="U816" s="12">
        <x:v>33.25</x:v>
      </x:c>
      <x:c r="V816" s="12">
        <x:v>75.7</x:v>
      </x:c>
      <x:c r="W816" s="12">
        <x:f>NA()</x:f>
      </x:c>
    </x:row>
    <x:row r="817">
      <x:c r="A817">
        <x:v>25112</x:v>
      </x:c>
      <x:c r="B817" s="1">
        <x:v>44754.4040798958</x:v>
      </x:c>
      <x:c r="C817" s="6">
        <x:v>13.5790529666667</x:v>
      </x:c>
      <x:c r="D817" s="14" t="s">
        <x:v>92</x:v>
      </x:c>
      <x:c r="E817" s="15">
        <x:v>44733.6583966088</x:v>
      </x:c>
      <x:c r="F817" t="s">
        <x:v>97</x:v>
      </x:c>
      <x:c r="G817" s="6">
        <x:v>97.0454134974439</x:v>
      </x:c>
      <x:c r="H817" t="s">
        <x:v>95</x:v>
      </x:c>
      <x:c r="I817" s="6">
        <x:v>24.7720745512597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21.344</x:v>
      </x:c>
      <x:c r="S817" s="8">
        <x:v>102564.268147429</x:v>
      </x:c>
      <x:c r="T817" s="12">
        <x:v>261458.742782768</x:v>
      </x:c>
      <x:c r="U817" s="12">
        <x:v>33.25</x:v>
      </x:c>
      <x:c r="V817" s="12">
        <x:v>75.7</x:v>
      </x:c>
      <x:c r="W817" s="12">
        <x:f>NA()</x:f>
      </x:c>
    </x:row>
    <x:row r="818">
      <x:c r="A818">
        <x:v>25120</x:v>
      </x:c>
      <x:c r="B818" s="1">
        <x:v>44754.4040916319</x:v>
      </x:c>
      <x:c r="C818" s="6">
        <x:v>13.5958935816667</x:v>
      </x:c>
      <x:c r="D818" s="14" t="s">
        <x:v>92</x:v>
      </x:c>
      <x:c r="E818" s="15">
        <x:v>44733.6583966088</x:v>
      </x:c>
      <x:c r="F818" t="s">
        <x:v>97</x:v>
      </x:c>
      <x:c r="G818" s="6">
        <x:v>97.0464588206376</x:v>
      </x:c>
      <x:c r="H818" t="s">
        <x:v>95</x:v>
      </x:c>
      <x:c r="I818" s="6">
        <x:v>24.7536435105076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21.346</x:v>
      </x:c>
      <x:c r="S818" s="8">
        <x:v>102560.244197705</x:v>
      </x:c>
      <x:c r="T818" s="12">
        <x:v>261454.902867411</x:v>
      </x:c>
      <x:c r="U818" s="12">
        <x:v>33.25</x:v>
      </x:c>
      <x:c r="V818" s="12">
        <x:v>75.7</x:v>
      </x:c>
      <x:c r="W818" s="12">
        <x:f>NA()</x:f>
      </x:c>
    </x:row>
    <x:row r="819">
      <x:c r="A819">
        <x:v>25125</x:v>
      </x:c>
      <x:c r="B819" s="1">
        <x:v>44754.4041032755</x:v>
      </x:c>
      <x:c r="C819" s="6">
        <x:v>13.6127188416667</x:v>
      </x:c>
      <x:c r="D819" s="14" t="s">
        <x:v>92</x:v>
      </x:c>
      <x:c r="E819" s="15">
        <x:v>44733.6583966088</x:v>
      </x:c>
      <x:c r="F819" t="s">
        <x:v>97</x:v>
      </x:c>
      <x:c r="G819" s="6">
        <x:v>97.0585266743993</x:v>
      </x:c>
      <x:c r="H819" t="s">
        <x:v>95</x:v>
      </x:c>
      <x:c r="I819" s="6">
        <x:v>24.7413562061893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21.346</x:v>
      </x:c>
      <x:c r="S819" s="8">
        <x:v>102565.164842729</x:v>
      </x:c>
      <x:c r="T819" s="12">
        <x:v>261452.458676037</x:v>
      </x:c>
      <x:c r="U819" s="12">
        <x:v>33.25</x:v>
      </x:c>
      <x:c r="V819" s="12">
        <x:v>75.7</x:v>
      </x:c>
      <x:c r="W819" s="12">
        <x:f>NA()</x:f>
      </x:c>
    </x:row>
    <x:row r="820">
      <x:c r="A820">
        <x:v>25129</x:v>
      </x:c>
      <x:c r="B820" s="1">
        <x:v>44754.4041150116</x:v>
      </x:c>
      <x:c r="C820" s="6">
        <x:v>13.6295929433333</x:v>
      </x:c>
      <x:c r="D820" s="14" t="s">
        <x:v>92</x:v>
      </x:c>
      <x:c r="E820" s="15">
        <x:v>44733.6583966088</x:v>
      </x:c>
      <x:c r="F820" t="s">
        <x:v>97</x:v>
      </x:c>
      <x:c r="G820" s="6">
        <x:v>97.047507416232</x:v>
      </x:c>
      <x:c r="H820" t="s">
        <x:v>95</x:v>
      </x:c>
      <x:c r="I820" s="6">
        <x:v>24.7352125708853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21.348</x:v>
      </x:c>
      <x:c r="S820" s="8">
        <x:v>102564.51822602</x:v>
      </x:c>
      <x:c r="T820" s="12">
        <x:v>261454.324886482</x:v>
      </x:c>
      <x:c r="U820" s="12">
        <x:v>33.25</x:v>
      </x:c>
      <x:c r="V820" s="12">
        <x:v>75.7</x:v>
      </x:c>
      <x:c r="W820" s="12">
        <x:f>NA()</x:f>
      </x:c>
    </x:row>
    <x:row r="821">
      <x:c r="A821">
        <x:v>25139</x:v>
      </x:c>
      <x:c r="B821" s="1">
        <x:v>44754.4041266551</x:v>
      </x:c>
      <x:c r="C821" s="6">
        <x:v>13.6463749466667</x:v>
      </x:c>
      <x:c r="D821" s="14" t="s">
        <x:v>92</x:v>
      </x:c>
      <x:c r="E821" s="15">
        <x:v>44733.6583966088</x:v>
      </x:c>
      <x:c r="F821" t="s">
        <x:v>97</x:v>
      </x:c>
      <x:c r="G821" s="6">
        <x:v>97.036490556542</x:v>
      </x:c>
      <x:c r="H821" t="s">
        <x:v>95</x:v>
      </x:c>
      <x:c r="I821" s="6">
        <x:v>24.7290689468173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21.35</x:v>
      </x:c>
      <x:c r="S821" s="8">
        <x:v>102566.225491948</x:v>
      </x:c>
      <x:c r="T821" s="12">
        <x:v>261450.906030591</x:v>
      </x:c>
      <x:c r="U821" s="12">
        <x:v>33.25</x:v>
      </x:c>
      <x:c r="V821" s="12">
        <x:v>75.7</x:v>
      </x:c>
      <x:c r="W821" s="12">
        <x:f>NA()</x:f>
      </x:c>
    </x:row>
    <x:row r="822">
      <x:c r="A822">
        <x:v>25141</x:v>
      </x:c>
      <x:c r="B822" s="1">
        <x:v>44754.4041377662</x:v>
      </x:c>
      <x:c r="C822" s="6">
        <x:v>13.6623862683333</x:v>
      </x:c>
      <x:c r="D822" s="14" t="s">
        <x:v>92</x:v>
      </x:c>
      <x:c r="E822" s="15">
        <x:v>44733.6583966088</x:v>
      </x:c>
      <x:c r="F822" t="s">
        <x:v>97</x:v>
      </x:c>
      <x:c r="G822" s="6">
        <x:v>97.047507416232</x:v>
      </x:c>
      <x:c r="H822" t="s">
        <x:v>95</x:v>
      </x:c>
      <x:c r="I822" s="6">
        <x:v>24.7352125708853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21.348</x:v>
      </x:c>
      <x:c r="S822" s="8">
        <x:v>102570.457998018</x:v>
      </x:c>
      <x:c r="T822" s="12">
        <x:v>261453.831704543</x:v>
      </x:c>
      <x:c r="U822" s="12">
        <x:v>33.25</x:v>
      </x:c>
      <x:c r="V822" s="12">
        <x:v>75.7</x:v>
      </x:c>
      <x:c r="W822" s="12">
        <x:f>NA()</x:f>
      </x:c>
    </x:row>
    <x:row r="823">
      <x:c r="A823">
        <x:v>25149</x:v>
      </x:c>
      <x:c r="B823" s="1">
        <x:v>44754.4041495023</x:v>
      </x:c>
      <x:c r="C823" s="6">
        <x:v>13.6792436016667</x:v>
      </x:c>
      <x:c r="D823" s="14" t="s">
        <x:v>92</x:v>
      </x:c>
      <x:c r="E823" s="15">
        <x:v>44733.6583966088</x:v>
      </x:c>
      <x:c r="F823" t="s">
        <x:v>97</x:v>
      </x:c>
      <x:c r="G823" s="6">
        <x:v>97.0535418748617</x:v>
      </x:c>
      <x:c r="H823" t="s">
        <x:v>95</x:v>
      </x:c>
      <x:c r="I823" s="6">
        <x:v>24.7290689468173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21.348</x:v>
      </x:c>
      <x:c r="S823" s="8">
        <x:v>102569.719037596</x:v>
      </x:c>
      <x:c r="T823" s="12">
        <x:v>261448.744218226</x:v>
      </x:c>
      <x:c r="U823" s="12">
        <x:v>33.25</x:v>
      </x:c>
      <x:c r="V823" s="12">
        <x:v>75.7</x:v>
      </x:c>
      <x:c r="W823" s="12">
        <x:f>NA()</x:f>
      </x:c>
    </x:row>
    <x:row r="824">
      <x:c r="A824">
        <x:v>25157</x:v>
      </x:c>
      <x:c r="B824" s="1">
        <x:v>44754.4041611921</x:v>
      </x:c>
      <x:c r="C824" s="6">
        <x:v>13.69605885</x:v>
      </x:c>
      <x:c r="D824" s="14" t="s">
        <x:v>92</x:v>
      </x:c>
      <x:c r="E824" s="15">
        <x:v>44733.6583966088</x:v>
      </x:c>
      <x:c r="F824" t="s">
        <x:v>97</x:v>
      </x:c>
      <x:c r="G824" s="6">
        <x:v>97.0183921620649</x:v>
      </x:c>
      <x:c r="H824" t="s">
        <x:v>95</x:v>
      </x:c>
      <x:c r="I824" s="6">
        <x:v>24.74749985273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21.35</x:v>
      </x:c>
      <x:c r="S824" s="8">
        <x:v>102563.507885293</x:v>
      </x:c>
      <x:c r="T824" s="12">
        <x:v>261441.79122979</x:v>
      </x:c>
      <x:c r="U824" s="12">
        <x:v>33.25</x:v>
      </x:c>
      <x:c r="V824" s="12">
        <x:v>75.7</x:v>
      </x:c>
      <x:c r="W824" s="12">
        <x:f>NA()</x:f>
      </x:c>
    </x:row>
    <x:row r="825">
      <x:c r="A825">
        <x:v>25160</x:v>
      </x:c>
      <x:c r="B825" s="1">
        <x:v>44754.4041728356</x:v>
      </x:c>
      <x:c r="C825" s="6">
        <x:v>13.7128879566667</x:v>
      </x:c>
      <x:c r="D825" s="14" t="s">
        <x:v>92</x:v>
      </x:c>
      <x:c r="E825" s="15">
        <x:v>44733.6583966088</x:v>
      </x:c>
      <x:c r="F825" t="s">
        <x:v>97</x:v>
      </x:c>
      <x:c r="G825" s="6">
        <x:v>97.0304571320893</x:v>
      </x:c>
      <x:c r="H825" t="s">
        <x:v>95</x:v>
      </x:c>
      <x:c r="I825" s="6">
        <x:v>24.7352125708853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21.35</x:v>
      </x:c>
      <x:c r="S825" s="8">
        <x:v>102563.63370063</x:v>
      </x:c>
      <x:c r="T825" s="12">
        <x:v>261451.093494264</x:v>
      </x:c>
      <x:c r="U825" s="12">
        <x:v>33.25</x:v>
      </x:c>
      <x:c r="V825" s="12">
        <x:v>75.7</x:v>
      </x:c>
      <x:c r="W825" s="12">
        <x:f>NA()</x:f>
      </x:c>
    </x:row>
    <x:row r="826">
      <x:c r="A826">
        <x:v>25168</x:v>
      </x:c>
      <x:c r="B826" s="1">
        <x:v>44754.4041845255</x:v>
      </x:c>
      <x:c r="C826" s="6">
        <x:v>13.7297042233333</x:v>
      </x:c>
      <x:c r="D826" s="14" t="s">
        <x:v>92</x:v>
      </x:c>
      <x:c r="E826" s="15">
        <x:v>44733.6583966088</x:v>
      </x:c>
      <x:c r="F826" t="s">
        <x:v>97</x:v>
      </x:c>
      <x:c r="G826" s="6">
        <x:v>97.0656126718014</x:v>
      </x:c>
      <x:c r="H826" t="s">
        <x:v>95</x:v>
      </x:c>
      <x:c r="I826" s="6">
        <x:v>24.7167817323912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21.348</x:v>
      </x:c>
      <x:c r="S826" s="8">
        <x:v>102565.244276644</x:v>
      </x:c>
      <x:c r="T826" s="12">
        <x:v>261449.960341664</x:v>
      </x:c>
      <x:c r="U826" s="12">
        <x:v>33.25</x:v>
      </x:c>
      <x:c r="V826" s="12">
        <x:v>75.7</x:v>
      </x:c>
      <x:c r="W826" s="12">
        <x:f>NA()</x:f>
      </x:c>
    </x:row>
    <x:row r="827">
      <x:c r="A827">
        <x:v>25174</x:v>
      </x:c>
      <x:c r="B827" s="1">
        <x:v>44754.4041956018</x:v>
      </x:c>
      <x:c r="C827" s="6">
        <x:v>13.7456732983333</x:v>
      </x:c>
      <x:c r="D827" s="14" t="s">
        <x:v>92</x:v>
      </x:c>
      <x:c r="E827" s="15">
        <x:v>44733.6583966088</x:v>
      </x:c>
      <x:c r="F827" t="s">
        <x:v>97</x:v>
      </x:c>
      <x:c r="G827" s="6">
        <x:v>97.1057693788256</x:v>
      </x:c>
      <x:c r="H827" t="s">
        <x:v>95</x:v>
      </x:c>
      <x:c r="I827" s="6">
        <x:v>24.7106381420326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21.344</x:v>
      </x:c>
      <x:c r="S827" s="8">
        <x:v>102559.623207963</x:v>
      </x:c>
      <x:c r="T827" s="12">
        <x:v>261447.028874332</x:v>
      </x:c>
      <x:c r="U827" s="12">
        <x:v>33.25</x:v>
      </x:c>
      <x:c r="V827" s="12">
        <x:v>75.7</x:v>
      </x:c>
      <x:c r="W827" s="12">
        <x:f>NA()</x:f>
      </x:c>
    </x:row>
    <x:row r="828">
      <x:c r="A828">
        <x:v>25179</x:v>
      </x:c>
      <x:c r="B828" s="1">
        <x:v>44754.4042072917</x:v>
      </x:c>
      <x:c r="C828" s="6">
        <x:v>13.7624599083333</x:v>
      </x:c>
      <x:c r="D828" s="14" t="s">
        <x:v>92</x:v>
      </x:c>
      <x:c r="E828" s="15">
        <x:v>44733.6583966088</x:v>
      </x:c>
      <x:c r="F828" t="s">
        <x:v>97</x:v>
      </x:c>
      <x:c r="G828" s="6">
        <x:v>97.0656126718014</x:v>
      </x:c>
      <x:c r="H828" t="s">
        <x:v>95</x:v>
      </x:c>
      <x:c r="I828" s="6">
        <x:v>24.7167817323912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21.348</x:v>
      </x:c>
      <x:c r="S828" s="8">
        <x:v>102560.964396004</x:v>
      </x:c>
      <x:c r="T828" s="12">
        <x:v>261441.80716923</x:v>
      </x:c>
      <x:c r="U828" s="12">
        <x:v>33.25</x:v>
      </x:c>
      <x:c r="V828" s="12">
        <x:v>75.7</x:v>
      </x:c>
      <x:c r="W828" s="12">
        <x:f>NA()</x:f>
      </x:c>
    </x:row>
    <x:row r="829">
      <x:c r="A829">
        <x:v>25184</x:v>
      </x:c>
      <x:c r="B829" s="1">
        <x:v>44754.4042189815</x:v>
      </x:c>
      <x:c r="C829" s="6">
        <x:v>13.7793130966667</x:v>
      </x:c>
      <x:c r="D829" s="14" t="s">
        <x:v>92</x:v>
      </x:c>
      <x:c r="E829" s="15">
        <x:v>44733.6583966088</x:v>
      </x:c>
      <x:c r="F829" t="s">
        <x:v>97</x:v>
      </x:c>
      <x:c r="G829" s="6">
        <x:v>97.0450157356827</x:v>
      </x:c>
      <x:c r="H829" t="s">
        <x:v>95</x:v>
      </x:c>
      <x:c r="I829" s="6">
        <x:v>24.7290689468173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21.349</x:v>
      </x:c>
      <x:c r="S829" s="8">
        <x:v>102562.809775393</x:v>
      </x:c>
      <x:c r="T829" s="12">
        <x:v>261443.984120492</x:v>
      </x:c>
      <x:c r="U829" s="12">
        <x:v>33.25</x:v>
      </x:c>
      <x:c r="V829" s="12">
        <x:v>75.7</x:v>
      </x:c>
      <x:c r="W829" s="12">
        <x:f>NA()</x:f>
      </x:c>
    </x:row>
    <x:row r="830">
      <x:c r="A830">
        <x:v>25189</x:v>
      </x:c>
      <x:c r="B830" s="1">
        <x:v>44754.4042306713</x:v>
      </x:c>
      <x:c r="C830" s="6">
        <x:v>13.7961348983333</x:v>
      </x:c>
      <x:c r="D830" s="14" t="s">
        <x:v>92</x:v>
      </x:c>
      <x:c r="E830" s="15">
        <x:v>44733.6583966088</x:v>
      </x:c>
      <x:c r="F830" t="s">
        <x:v>97</x:v>
      </x:c>
      <x:c r="G830" s="6">
        <x:v>97.0329484790375</x:v>
      </x:c>
      <x:c r="H830" t="s">
        <x:v>95</x:v>
      </x:c>
      <x:c r="I830" s="6">
        <x:v>24.7413562061893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21.349</x:v>
      </x:c>
      <x:c r="S830" s="8">
        <x:v>102559.366218923</x:v>
      </x:c>
      <x:c r="T830" s="12">
        <x:v>261449.257141536</x:v>
      </x:c>
      <x:c r="U830" s="12">
        <x:v>33.25</x:v>
      </x:c>
      <x:c r="V830" s="12">
        <x:v>75.7</x:v>
      </x:c>
      <x:c r="W830" s="12">
        <x:f>NA()</x:f>
      </x:c>
    </x:row>
    <x:row r="831">
      <x:c r="A831">
        <x:v>25199</x:v>
      </x:c>
      <x:c r="B831" s="1">
        <x:v>44754.4042423611</x:v>
      </x:c>
      <x:c r="C831" s="6">
        <x:v>13.8129727016667</x:v>
      </x:c>
      <x:c r="D831" s="14" t="s">
        <x:v>92</x:v>
      </x:c>
      <x:c r="E831" s="15">
        <x:v>44733.6583966088</x:v>
      </x:c>
      <x:c r="F831" t="s">
        <x:v>97</x:v>
      </x:c>
      <x:c r="G831" s="6">
        <x:v>97.0439659261771</x:v>
      </x:c>
      <x:c r="H831" t="s">
        <x:v>95</x:v>
      </x:c>
      <x:c r="I831" s="6">
        <x:v>24.74749985273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21.347</x:v>
      </x:c>
      <x:c r="S831" s="8">
        <x:v>102563.740834927</x:v>
      </x:c>
      <x:c r="T831" s="12">
        <x:v>261439.733009984</x:v>
      </x:c>
      <x:c r="U831" s="12">
        <x:v>33.25</x:v>
      </x:c>
      <x:c r="V831" s="12">
        <x:v>75.7</x:v>
      </x:c>
      <x:c r="W831" s="12">
        <x:f>NA()</x:f>
      </x:c>
    </x:row>
    <x:row r="832">
      <x:c r="A832">
        <x:v>25203</x:v>
      </x:c>
      <x:c r="B832" s="1">
        <x:v>44754.4042540509</x:v>
      </x:c>
      <x:c r="C832" s="6">
        <x:v>13.82980849</x:v>
      </x:c>
      <x:c r="D832" s="14" t="s">
        <x:v>92</x:v>
      </x:c>
      <x:c r="E832" s="15">
        <x:v>44733.6583966088</x:v>
      </x:c>
      <x:c r="F832" t="s">
        <x:v>97</x:v>
      </x:c>
      <x:c r="G832" s="6">
        <x:v>97.0354403781745</x:v>
      </x:c>
      <x:c r="H832" t="s">
        <x:v>95</x:v>
      </x:c>
      <x:c r="I832" s="6">
        <x:v>24.74749985273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21.348</x:v>
      </x:c>
      <x:c r="S832" s="8">
        <x:v>102555.68524785</x:v>
      </x:c>
      <x:c r="T832" s="12">
        <x:v>261437.937897357</x:v>
      </x:c>
      <x:c r="U832" s="12">
        <x:v>33.25</x:v>
      </x:c>
      <x:c r="V832" s="12">
        <x:v>75.7</x:v>
      </x:c>
      <x:c r="W832" s="12">
        <x:f>NA()</x:f>
      </x:c>
    </x:row>
    <x:row r="833">
      <x:c r="A833">
        <x:v>25207</x:v>
      </x:c>
      <x:c r="B833" s="1">
        <x:v>44754.4042651273</x:v>
      </x:c>
      <x:c r="C833" s="6">
        <x:v>13.8457900583333</x:v>
      </x:c>
      <x:c r="D833" s="14" t="s">
        <x:v>92</x:v>
      </x:c>
      <x:c r="E833" s="15">
        <x:v>44733.6583966088</x:v>
      </x:c>
      <x:c r="F833" t="s">
        <x:v>97</x:v>
      </x:c>
      <x:c r="G833" s="6">
        <x:v>97.0635136837517</x:v>
      </x:c>
      <x:c r="H833" t="s">
        <x:v>95</x:v>
      </x:c>
      <x:c r="I833" s="6">
        <x:v>24.7536435105076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21.344</x:v>
      </x:c>
      <x:c r="S833" s="8">
        <x:v>102559.383405816</x:v>
      </x:c>
      <x:c r="T833" s="12">
        <x:v>261424.719686137</x:v>
      </x:c>
      <x:c r="U833" s="12">
        <x:v>33.25</x:v>
      </x:c>
      <x:c r="V833" s="12">
        <x:v>75.7</x:v>
      </x:c>
      <x:c r="W833" s="12">
        <x:f>NA()</x:f>
      </x:c>
    </x:row>
    <x:row r="834">
      <x:c r="A834">
        <x:v>25218</x:v>
      </x:c>
      <x:c r="B834" s="1">
        <x:v>44754.4042768518</x:v>
      </x:c>
      <x:c r="C834" s="6">
        <x:v>13.86262765</x:v>
      </x:c>
      <x:c r="D834" s="14" t="s">
        <x:v>92</x:v>
      </x:c>
      <x:c r="E834" s="15">
        <x:v>44733.6583966088</x:v>
      </x:c>
      <x:c r="F834" t="s">
        <x:v>97</x:v>
      </x:c>
      <x:c r="G834" s="6">
        <x:v>97.0404258331815</x:v>
      </x:c>
      <x:c r="H834" t="s">
        <x:v>95</x:v>
      </x:c>
      <x:c r="I834" s="6">
        <x:v>24.7597871795219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21.346</x:v>
      </x:c>
      <x:c r="S834" s="8">
        <x:v>102555.144827167</x:v>
      </x:c>
      <x:c r="T834" s="12">
        <x:v>261426.997785964</x:v>
      </x:c>
      <x:c r="U834" s="12">
        <x:v>33.25</x:v>
      </x:c>
      <x:c r="V834" s="12">
        <x:v>75.7</x:v>
      </x:c>
      <x:c r="W834" s="12">
        <x:f>NA()</x:f>
      </x:c>
    </x:row>
    <x:row r="835">
      <x:c r="A835">
        <x:v>25223</x:v>
      </x:c>
      <x:c r="B835" s="1">
        <x:v>44754.4042885417</x:v>
      </x:c>
      <x:c r="C835" s="6">
        <x:v>13.8794736216667</x:v>
      </x:c>
      <x:c r="D835" s="14" t="s">
        <x:v>92</x:v>
      </x:c>
      <x:c r="E835" s="15">
        <x:v>44733.6583966088</x:v>
      </x:c>
      <x:c r="F835" t="s">
        <x:v>97</x:v>
      </x:c>
      <x:c r="G835" s="6">
        <x:v>97.0454134974439</x:v>
      </x:c>
      <x:c r="H835" t="s">
        <x:v>95</x:v>
      </x:c>
      <x:c r="I835" s="6">
        <x:v>24.7720745512597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21.344</x:v>
      </x:c>
      <x:c r="S835" s="8">
        <x:v>102559.744913247</x:v>
      </x:c>
      <x:c r="T835" s="12">
        <x:v>261450.582308715</x:v>
      </x:c>
      <x:c r="U835" s="12">
        <x:v>33.25</x:v>
      </x:c>
      <x:c r="V835" s="12">
        <x:v>75.7</x:v>
      </x:c>
      <x:c r="W835" s="12">
        <x:f>NA()</x:f>
      </x:c>
    </x:row>
    <x:row r="836">
      <x:c r="A836">
        <x:v>25229</x:v>
      </x:c>
      <x:c r="B836" s="1">
        <x:v>44754.4043002315</x:v>
      </x:c>
      <x:c r="C836" s="6">
        <x:v>13.8963277066667</x:v>
      </x:c>
      <x:c r="D836" s="14" t="s">
        <x:v>92</x:v>
      </x:c>
      <x:c r="E836" s="15">
        <x:v>44733.6583966088</x:v>
      </x:c>
      <x:c r="F836" t="s">
        <x:v>97</x:v>
      </x:c>
      <x:c r="G836" s="6">
        <x:v>97.0223306273626</x:v>
      </x:c>
      <x:c r="H836" t="s">
        <x:v>95</x:v>
      </x:c>
      <x:c r="I836" s="6">
        <x:v>24.7782182539841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21.346</x:v>
      </x:c>
      <x:c r="S836" s="8">
        <x:v>102564.894617933</x:v>
      </x:c>
      <x:c r="T836" s="12">
        <x:v>261435.065992487</x:v>
      </x:c>
      <x:c r="U836" s="12">
        <x:v>33.25</x:v>
      </x:c>
      <x:c r="V836" s="12">
        <x:v>75.7</x:v>
      </x:c>
      <x:c r="W836" s="12">
        <x:f>NA()</x:f>
      </x:c>
    </x:row>
    <x:row r="837">
      <x:c r="A837">
        <x:v>25232</x:v>
      </x:c>
      <x:c r="B837" s="1">
        <x:v>44754.4043119213</x:v>
      </x:c>
      <x:c r="C837" s="6">
        <x:v>13.913147965</x:v>
      </x:c>
      <x:c r="D837" s="14" t="s">
        <x:v>92</x:v>
      </x:c>
      <x:c r="E837" s="15">
        <x:v>44733.6583966088</x:v>
      </x:c>
      <x:c r="F837" t="s">
        <x:v>97</x:v>
      </x:c>
      <x:c r="G837" s="6">
        <x:v>97.0042410543503</x:v>
      </x:c>
      <x:c r="H837" t="s">
        <x:v>95</x:v>
      </x:c>
      <x:c r="I837" s="6">
        <x:v>24.7966494295792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21.346</x:v>
      </x:c>
      <x:c r="S837" s="8">
        <x:v>102558.545189496</x:v>
      </x:c>
      <x:c r="T837" s="12">
        <x:v>261436.807377038</x:v>
      </x:c>
      <x:c r="U837" s="12">
        <x:v>33.25</x:v>
      </x:c>
      <x:c r="V837" s="12">
        <x:v>75.7</x:v>
      </x:c>
      <x:c r="W837" s="12">
        <x:f>NA()</x:f>
      </x:c>
    </x:row>
    <x:row r="838">
      <x:c r="A838">
        <x:v>25239</x:v>
      </x:c>
      <x:c r="B838" s="1">
        <x:v>44754.4043229977</x:v>
      </x:c>
      <x:c r="C838" s="6">
        <x:v>13.929107675</x:v>
      </x:c>
      <x:c r="D838" s="14" t="s">
        <x:v>92</x:v>
      </x:c>
      <x:c r="E838" s="15">
        <x:v>44733.6583966088</x:v>
      </x:c>
      <x:c r="F838" t="s">
        <x:v>97</x:v>
      </x:c>
      <x:c r="G838" s="6">
        <x:v>96.9957186812628</x:v>
      </x:c>
      <x:c r="H838" t="s">
        <x:v>95</x:v>
      </x:c>
      <x:c r="I838" s="6">
        <x:v>24.7966494295792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21.347</x:v>
      </x:c>
      <x:c r="S838" s="8">
        <x:v>102557.58633196</x:v>
      </x:c>
      <x:c r="T838" s="12">
        <x:v>261433.596693197</x:v>
      </x:c>
      <x:c r="U838" s="12">
        <x:v>33.25</x:v>
      </x:c>
      <x:c r="V838" s="12">
        <x:v>75.7</x:v>
      </x:c>
      <x:c r="W838" s="12">
        <x:f>NA()</x:f>
      </x:c>
    </x:row>
    <x:row r="839">
      <x:c r="A839">
        <x:v>25245</x:v>
      </x:c>
      <x:c r="B839" s="1">
        <x:v>44754.4043347222</x:v>
      </x:c>
      <x:c r="C839" s="6">
        <x:v>13.9459927816667</x:v>
      </x:c>
      <x:c r="D839" s="14" t="s">
        <x:v>92</x:v>
      </x:c>
      <x:c r="E839" s="15">
        <x:v>44733.6583966088</x:v>
      </x:c>
      <x:c r="F839" t="s">
        <x:v>97</x:v>
      </x:c>
      <x:c r="G839" s="6">
        <x:v>96.9691164244598</x:v>
      </x:c>
      <x:c r="H839" t="s">
        <x:v>95</x:v>
      </x:c>
      <x:c r="I839" s="6">
        <x:v>24.8150807063084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21.348</x:v>
      </x:c>
      <x:c r="S839" s="8">
        <x:v>102556.193420455</x:v>
      </x:c>
      <x:c r="T839" s="12">
        <x:v>261423.852766873</x:v>
      </x:c>
      <x:c r="U839" s="12">
        <x:v>33.25</x:v>
      </x:c>
      <x:c r="V839" s="12">
        <x:v>75.7</x:v>
      </x:c>
      <x:c r="W839" s="12">
        <x:f>NA()</x:f>
      </x:c>
    </x:row>
    <x:row r="840">
      <x:c r="A840">
        <x:v>25252</x:v>
      </x:c>
      <x:c r="B840" s="1">
        <x:v>44754.4043464468</x:v>
      </x:c>
      <x:c r="C840" s="6">
        <x:v>13.962863125</x:v>
      </x:c>
      <x:c r="D840" s="14" t="s">
        <x:v>92</x:v>
      </x:c>
      <x:c r="E840" s="15">
        <x:v>44733.6583966088</x:v>
      </x:c>
      <x:c r="F840" t="s">
        <x:v>97</x:v>
      </x:c>
      <x:c r="G840" s="6">
        <x:v>96.9765990299248</x:v>
      </x:c>
      <x:c r="H840" t="s">
        <x:v>95</x:v>
      </x:c>
      <x:c r="I840" s="6">
        <x:v>24.833512084173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21.345</x:v>
      </x:c>
      <x:c r="S840" s="8">
        <x:v>102559.592641226</x:v>
      </x:c>
      <x:c r="T840" s="12">
        <x:v>261427.681303306</x:v>
      </x:c>
      <x:c r="U840" s="12">
        <x:v>33.25</x:v>
      </x:c>
      <x:c r="V840" s="12">
        <x:v>75.7</x:v>
      </x:c>
      <x:c r="W840" s="12">
        <x:f>NA()</x:f>
      </x:c>
    </x:row>
    <x:row r="841">
      <x:c r="A841">
        <x:v>25256</x:v>
      </x:c>
      <x:c r="B841" s="1">
        <x:v>44754.4043581018</x:v>
      </x:c>
      <x:c r="C841" s="6">
        <x:v>13.9796730166667</x:v>
      </x:c>
      <x:c r="D841" s="14" t="s">
        <x:v>92</x:v>
      </x:c>
      <x:c r="E841" s="15">
        <x:v>44733.6583966088</x:v>
      </x:c>
      <x:c r="F841" t="s">
        <x:v>97</x:v>
      </x:c>
      <x:c r="G841" s="6">
        <x:v>97.0071593125378</x:v>
      </x:c>
      <x:c r="H841" t="s">
        <x:v>95</x:v>
      </x:c>
      <x:c r="I841" s="6">
        <x:v>24.8457997256028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21.34</x:v>
      </x:c>
      <x:c r="S841" s="8">
        <x:v>102563.893089642</x:v>
      </x:c>
      <x:c r="T841" s="12">
        <x:v>261420.564561483</x:v>
      </x:c>
      <x:c r="U841" s="12">
        <x:v>33.25</x:v>
      </x:c>
      <x:c r="V841" s="12">
        <x:v>75.7</x:v>
      </x:c>
      <x:c r="W841" s="12">
        <x:f>NA()</x:f>
      </x:c>
    </x:row>
    <x:row r="842">
      <x:c r="A842">
        <x:v>25261</x:v>
      </x:c>
      <x:c r="B842" s="1">
        <x:v>44754.404369294</x:v>
      </x:c>
      <x:c r="C842" s="6">
        <x:v>13.9957673516667</x:v>
      </x:c>
      <x:c r="D842" s="14" t="s">
        <x:v>92</x:v>
      </x:c>
      <x:c r="E842" s="15">
        <x:v>44733.6583966088</x:v>
      </x:c>
      <x:c r="F842" t="s">
        <x:v>97</x:v>
      </x:c>
      <x:c r="G842" s="6">
        <x:v>96.9525012941272</x:v>
      </x:c>
      <x:c r="H842" t="s">
        <x:v>95</x:v>
      </x:c>
      <x:c r="I842" s="6">
        <x:v>24.8580874119839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21.345</x:v>
      </x:c>
      <x:c r="S842" s="8">
        <x:v>102555.156400762</x:v>
      </x:c>
      <x:c r="T842" s="12">
        <x:v>261417.084359799</x:v>
      </x:c>
      <x:c r="U842" s="12">
        <x:v>33.25</x:v>
      </x:c>
      <x:c r="V842" s="12">
        <x:v>75.7</x:v>
      </x:c>
      <x:c r="W842" s="12">
        <x:f>NA()</x:f>
      </x:c>
    </x:row>
    <x:row r="843">
      <x:c r="A843">
        <x:v>25267</x:v>
      </x:c>
      <x:c r="B843" s="1">
        <x:v>44754.4043809838</x:v>
      </x:c>
      <x:c r="C843" s="6">
        <x:v>14.0126120616667</x:v>
      </x:c>
      <x:c r="D843" s="14" t="s">
        <x:v>92</x:v>
      </x:c>
      <x:c r="E843" s="15">
        <x:v>44733.6583966088</x:v>
      </x:c>
      <x:c r="F843" t="s">
        <x:v>97</x:v>
      </x:c>
      <x:c r="G843" s="6">
        <x:v>96.9149076438844</x:v>
      </x:c>
      <x:c r="H843" t="s">
        <x:v>95</x:v>
      </x:c>
      <x:c r="I843" s="6">
        <x:v>24.8703751433154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21.348</x:v>
      </x:c>
      <x:c r="S843" s="8">
        <x:v>102556.25164709</x:v>
      </x:c>
      <x:c r="T843" s="12">
        <x:v>261422.326296452</x:v>
      </x:c>
      <x:c r="U843" s="12">
        <x:v>33.25</x:v>
      </x:c>
      <x:c r="V843" s="12">
        <x:v>75.7</x:v>
      </x:c>
      <x:c r="W843" s="12">
        <x:f>NA()</x:f>
      </x:c>
    </x:row>
    <x:row r="844">
      <x:c r="A844">
        <x:v>25277</x:v>
      </x:c>
      <x:c r="B844" s="1">
        <x:v>44754.4043926736</x:v>
      </x:c>
      <x:c r="C844" s="6">
        <x:v>14.0294403366667</x:v>
      </x:c>
      <x:c r="D844" s="14" t="s">
        <x:v>92</x:v>
      </x:c>
      <x:c r="E844" s="15">
        <x:v>44733.6583966088</x:v>
      </x:c>
      <x:c r="F844" t="s">
        <x:v>97</x:v>
      </x:c>
      <x:c r="G844" s="6">
        <x:v>96.9138775908514</x:v>
      </x:c>
      <x:c r="H844" t="s">
        <x:v>95</x:v>
      </x:c>
      <x:c r="I844" s="6">
        <x:v>24.888806824596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21.346</x:v>
      </x:c>
      <x:c r="S844" s="8">
        <x:v>102562.07933205</x:v>
      </x:c>
      <x:c r="T844" s="12">
        <x:v>261426.739474565</x:v>
      </x:c>
      <x:c r="U844" s="12">
        <x:v>33.25</x:v>
      </x:c>
      <x:c r="V844" s="12">
        <x:v>75.7</x:v>
      </x:c>
      <x:c r="W844" s="12">
        <x:f>NA()</x:f>
      </x:c>
    </x:row>
    <x:row r="845">
      <x:c r="A845">
        <x:v>25283</x:v>
      </x:c>
      <x:c r="B845" s="1">
        <x:v>44754.4044043634</x:v>
      </x:c>
      <x:c r="C845" s="6">
        <x:v>14.0462640616667</x:v>
      </x:c>
      <x:c r="D845" s="14" t="s">
        <x:v>92</x:v>
      </x:c>
      <x:c r="E845" s="15">
        <x:v>44733.6583966088</x:v>
      </x:c>
      <x:c r="F845" t="s">
        <x:v>97</x:v>
      </x:c>
      <x:c r="G845" s="6">
        <x:v>96.9153478491238</x:v>
      </x:c>
      <x:c r="H845" t="s">
        <x:v>95</x:v>
      </x:c>
      <x:c r="I845" s="6">
        <x:v>24.9133825569706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21.343</x:v>
      </x:c>
      <x:c r="S845" s="8">
        <x:v>102554.749598492</x:v>
      </x:c>
      <x:c r="T845" s="12">
        <x:v>261422.0024151</x:v>
      </x:c>
      <x:c r="U845" s="12">
        <x:v>33.25</x:v>
      </x:c>
      <x:c r="V845" s="12">
        <x:v>75.7</x:v>
      </x:c>
      <x:c r="W845" s="12">
        <x:f>NA()</x:f>
      </x:c>
    </x:row>
    <x:row r="846">
      <x:c r="A846">
        <x:v>25289</x:v>
      </x:c>
      <x:c r="B846" s="1">
        <x:v>44754.404416088</x:v>
      </x:c>
      <x:c r="C846" s="6">
        <x:v>14.063167425</x:v>
      </x:c>
      <x:c r="D846" s="14" t="s">
        <x:v>92</x:v>
      </x:c>
      <x:c r="E846" s="15">
        <x:v>44733.6583966088</x:v>
      </x:c>
      <x:c r="F846" t="s">
        <x:v>97</x:v>
      </x:c>
      <x:c r="G846" s="6">
        <x:v>96.880268031126</x:v>
      </x:c>
      <x:c r="H846" t="s">
        <x:v>95</x:v>
      </x:c>
      <x:c r="I846" s="6">
        <x:v>24.9318144742524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21.345</x:v>
      </x:c>
      <x:c r="S846" s="8">
        <x:v>102558.246722067</x:v>
      </x:c>
      <x:c r="T846" s="12">
        <x:v>261418.071096379</x:v>
      </x:c>
      <x:c r="U846" s="12">
        <x:v>33.25</x:v>
      </x:c>
      <x:c r="V846" s="12">
        <x:v>75.7</x:v>
      </x:c>
      <x:c r="W846" s="12">
        <x:f>NA()</x:f>
      </x:c>
    </x:row>
    <x:row r="847">
      <x:c r="A847">
        <x:v>25296</x:v>
      </x:c>
      <x:c r="B847" s="1">
        <x:v>44754.4044272801</x:v>
      </x:c>
      <x:c r="C847" s="6">
        <x:v>14.0792494033333</x:v>
      </x:c>
      <x:c r="D847" s="14" t="s">
        <x:v>92</x:v>
      </x:c>
      <x:c r="E847" s="15">
        <x:v>44733.6583966088</x:v>
      </x:c>
      <x:c r="F847" t="s">
        <x:v>97</x:v>
      </x:c>
      <x:c r="G847" s="6">
        <x:v>96.8597269410034</x:v>
      </x:c>
      <x:c r="H847" t="s">
        <x:v>95</x:v>
      </x:c>
      <x:c r="I847" s="6">
        <x:v>24.9441024753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21.346</x:v>
      </x:c>
      <x:c r="S847" s="8">
        <x:v>102557.666677046</x:v>
      </x:c>
      <x:c r="T847" s="12">
        <x:v>261410.299095607</x:v>
      </x:c>
      <x:c r="U847" s="12">
        <x:v>33.25</x:v>
      </x:c>
      <x:c r="V847" s="12">
        <x:v>75.7</x:v>
      </x:c>
      <x:c r="W847" s="12">
        <x:f>NA()</x:f>
      </x:c>
    </x:row>
    <x:row r="848">
      <x:c r="A848">
        <x:v>25301</x:v>
      </x:c>
      <x:c r="B848" s="1">
        <x:v>44754.4044390046</x:v>
      </x:c>
      <x:c r="C848" s="6">
        <x:v>14.0961330483333</x:v>
      </x:c>
      <x:c r="D848" s="14" t="s">
        <x:v>92</x:v>
      </x:c>
      <x:c r="E848" s="15">
        <x:v>44733.6583966088</x:v>
      </x:c>
      <x:c r="F848" t="s">
        <x:v>97</x:v>
      </x:c>
      <x:c r="G848" s="6">
        <x:v>96.8501973476658</x:v>
      </x:c>
      <x:c r="H848" t="s">
        <x:v>95</x:v>
      </x:c>
      <x:c r="I848" s="6">
        <x:v>24.9625345611598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21.345</x:v>
      </x:c>
      <x:c r="S848" s="8">
        <x:v>102554.433278264</x:v>
      </x:c>
      <x:c r="T848" s="12">
        <x:v>261407.751007294</x:v>
      </x:c>
      <x:c r="U848" s="12">
        <x:v>33.25</x:v>
      </x:c>
      <x:c r="V848" s="12">
        <x:v>75.7</x:v>
      </x:c>
      <x:c r="W848" s="12">
        <x:f>NA()</x:f>
      </x:c>
    </x:row>
    <x:row r="849">
      <x:c r="A849">
        <x:v>25306</x:v>
      </x:c>
      <x:c r="B849" s="1">
        <x:v>44754.4044506944</x:v>
      </x:c>
      <x:c r="C849" s="6">
        <x:v>14.11298862</x:v>
      </x:c>
      <x:c r="D849" s="14" t="s">
        <x:v>92</x:v>
      </x:c>
      <x:c r="E849" s="15">
        <x:v>44733.6583966088</x:v>
      </x:c>
      <x:c r="F849" t="s">
        <x:v>97</x:v>
      </x:c>
      <x:c r="G849" s="6">
        <x:v>96.8346603146099</x:v>
      </x:c>
      <x:c r="H849" t="s">
        <x:v>95</x:v>
      </x:c>
      <x:c r="I849" s="6">
        <x:v>24.9871108329835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21.344</x:v>
      </x:c>
      <x:c r="S849" s="8">
        <x:v>102555.67458731</x:v>
      </x:c>
      <x:c r="T849" s="12">
        <x:v>261412.80683797</x:v>
      </x:c>
      <x:c r="U849" s="12">
        <x:v>33.25</x:v>
      </x:c>
      <x:c r="V849" s="12">
        <x:v>75.7</x:v>
      </x:c>
      <x:c r="W849" s="12">
        <x:f>NA()</x:f>
      </x:c>
    </x:row>
    <x:row r="850">
      <x:c r="A850">
        <x:v>25313</x:v>
      </x:c>
      <x:c r="B850" s="1">
        <x:v>44754.4044623843</x:v>
      </x:c>
      <x:c r="C850" s="6">
        <x:v>14.12980399</x:v>
      </x:c>
      <x:c r="D850" s="14" t="s">
        <x:v>92</x:v>
      </x:c>
      <x:c r="E850" s="15">
        <x:v>44733.6583966088</x:v>
      </x:c>
      <x:c r="F850" t="s">
        <x:v>97</x:v>
      </x:c>
      <x:c r="G850" s="6">
        <x:v>96.8336476902049</x:v>
      </x:c>
      <x:c r="H850" t="s">
        <x:v>95</x:v>
      </x:c>
      <x:c r="I850" s="6">
        <x:v>25.0055431548599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21.342</x:v>
      </x:c>
      <x:c r="S850" s="8">
        <x:v>102556.401838831</x:v>
      </x:c>
      <x:c r="T850" s="12">
        <x:v>261414.086970295</x:v>
      </x:c>
      <x:c r="U850" s="12">
        <x:v>33.25</x:v>
      </x:c>
      <x:c r="V850" s="12">
        <x:v>75.7</x:v>
      </x:c>
      <x:c r="W850" s="12">
        <x:f>NA()</x:f>
      </x:c>
    </x:row>
    <x:row r="851">
      <x:c r="A851">
        <x:v>25320</x:v>
      </x:c>
      <x:c r="B851" s="1">
        <x:v>44754.4044735301</x:v>
      </x:c>
      <x:c r="C851" s="6">
        <x:v>14.145842405</x:v>
      </x:c>
      <x:c r="D851" s="14" t="s">
        <x:v>92</x:v>
      </x:c>
      <x:c r="E851" s="15">
        <x:v>44733.6583966088</x:v>
      </x:c>
      <x:c r="F851" t="s">
        <x:v>97</x:v>
      </x:c>
      <x:c r="G851" s="6">
        <x:v>96.7791007889784</x:v>
      </x:c>
      <x:c r="H851" t="s">
        <x:v>95</x:v>
      </x:c>
      <x:c r="I851" s="6">
        <x:v>25.0178314256405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21.347</x:v>
      </x:c>
      <x:c r="S851" s="8">
        <x:v>102555.965660076</x:v>
      </x:c>
      <x:c r="T851" s="12">
        <x:v>261409.297390548</x:v>
      </x:c>
      <x:c r="U851" s="12">
        <x:v>33.25</x:v>
      </x:c>
      <x:c r="V851" s="12">
        <x:v>75.7</x:v>
      </x:c>
      <x:c r="W851" s="12">
        <x:f>NA()</x:f>
      </x:c>
    </x:row>
    <x:row r="852">
      <x:c r="A852">
        <x:v>25325</x:v>
      </x:c>
      <x:c r="B852" s="1">
        <x:v>44754.4044851852</x:v>
      </x:c>
      <x:c r="C852" s="6">
        <x:v>14.1626575416667</x:v>
      </x:c>
      <x:c r="D852" s="14" t="s">
        <x:v>92</x:v>
      </x:c>
      <x:c r="E852" s="15">
        <x:v>44733.6583966088</x:v>
      </x:c>
      <x:c r="F852" t="s">
        <x:v>97</x:v>
      </x:c>
      <x:c r="G852" s="6">
        <x:v>96.7705979391311</x:v>
      </x:c>
      <x:c r="H852" t="s">
        <x:v>95</x:v>
      </x:c>
      <x:c r="I852" s="6">
        <x:v>25.0178314256405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21.348</x:v>
      </x:c>
      <x:c r="S852" s="8">
        <x:v>102560.143029404</x:v>
      </x:c>
      <x:c r="T852" s="12">
        <x:v>261399.830971151</x:v>
      </x:c>
      <x:c r="U852" s="12">
        <x:v>33.25</x:v>
      </x:c>
      <x:c r="V852" s="12">
        <x:v>75.7</x:v>
      </x:c>
      <x:c r="W852" s="12">
        <x:f>NA()</x:f>
      </x:c>
    </x:row>
    <x:row r="853">
      <x:c r="A853">
        <x:v>25331</x:v>
      </x:c>
      <x:c r="B853" s="1">
        <x:v>44754.404496875</x:v>
      </x:c>
      <x:c r="C853" s="6">
        <x:v>14.17946879</x:v>
      </x:c>
      <x:c r="D853" s="14" t="s">
        <x:v>92</x:v>
      </x:c>
      <x:c r="E853" s="15">
        <x:v>44733.6583966088</x:v>
      </x:c>
      <x:c r="F853" t="s">
        <x:v>97</x:v>
      </x:c>
      <x:c r="G853" s="6">
        <x:v>96.7936113677887</x:v>
      </x:c>
      <x:c r="H853" t="s">
        <x:v>95</x:v>
      </x:c>
      <x:c r="I853" s="6">
        <x:v>25.0116872846306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21.346</x:v>
      </x:c>
      <x:c r="S853" s="8">
        <x:v>102556.696318551</x:v>
      </x:c>
      <x:c r="T853" s="12">
        <x:v>261399.28903569</x:v>
      </x:c>
      <x:c r="U853" s="12">
        <x:v>33.25</x:v>
      </x:c>
      <x:c r="V853" s="12">
        <x:v>75.7</x:v>
      </x:c>
      <x:c r="W853" s="12">
        <x:f>NA()</x:f>
      </x:c>
    </x:row>
    <x:row r="854">
      <x:c r="A854">
        <x:v>25337</x:v>
      </x:c>
      <x:c r="B854" s="1">
        <x:v>44754.4045085648</x:v>
      </x:c>
      <x:c r="C854" s="6">
        <x:v>14.1962998766667</x:v>
      </x:c>
      <x:c r="D854" s="14" t="s">
        <x:v>92</x:v>
      </x:c>
      <x:c r="E854" s="15">
        <x:v>44733.6583966088</x:v>
      </x:c>
      <x:c r="F854" t="s">
        <x:v>97</x:v>
      </x:c>
      <x:c r="G854" s="6">
        <x:v>96.7826100449171</x:v>
      </x:c>
      <x:c r="H854" t="s">
        <x:v>95</x:v>
      </x:c>
      <x:c r="I854" s="6">
        <x:v>25.0055431548599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21.348</x:v>
      </x:c>
      <x:c r="S854" s="8">
        <x:v>102564.758108897</x:v>
      </x:c>
      <x:c r="T854" s="12">
        <x:v>261404.653698154</x:v>
      </x:c>
      <x:c r="U854" s="12">
        <x:v>33.25</x:v>
      </x:c>
      <x:c r="V854" s="12">
        <x:v>75.7</x:v>
      </x:c>
      <x:c r="W854" s="12">
        <x:f>NA()</x:f>
      </x:c>
    </x:row>
    <x:row r="855">
      <x:c r="A855">
        <x:v>25341</x:v>
      </x:c>
      <x:c r="B855" s="1">
        <x:v>44754.4045202199</x:v>
      </x:c>
      <x:c r="C855" s="6">
        <x:v>14.2130816216667</x:v>
      </x:c>
      <x:c r="D855" s="14" t="s">
        <x:v>92</x:v>
      </x:c>
      <x:c r="E855" s="15">
        <x:v>44733.6583966088</x:v>
      </x:c>
      <x:c r="F855" t="s">
        <x:v>97</x:v>
      </x:c>
      <x:c r="G855" s="6">
        <x:v>96.8406712283403</x:v>
      </x:c>
      <x:c r="H855" t="s">
        <x:v>95</x:v>
      </x:c>
      <x:c r="I855" s="6">
        <x:v>24.9809667481686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21.344</x:v>
      </x:c>
      <x:c r="S855" s="8">
        <x:v>102555.293142763</x:v>
      </x:c>
      <x:c r="T855" s="12">
        <x:v>261401.757716912</x:v>
      </x:c>
      <x:c r="U855" s="12">
        <x:v>33.25</x:v>
      </x:c>
      <x:c r="V855" s="12">
        <x:v>75.7</x:v>
      </x:c>
      <x:c r="W855" s="12">
        <x:f>NA()</x:f>
      </x:c>
    </x:row>
    <x:row r="856">
      <x:c r="A856">
        <x:v>25346</x:v>
      </x:c>
      <x:c r="B856" s="1">
        <x:v>44754.4045312847</x:v>
      </x:c>
      <x:c r="C856" s="6">
        <x:v>14.2290436183333</x:v>
      </x:c>
      <x:c r="D856" s="14" t="s">
        <x:v>92</x:v>
      </x:c>
      <x:c r="E856" s="15">
        <x:v>44733.6583966088</x:v>
      </x:c>
      <x:c r="F856" t="s">
        <x:v>97</x:v>
      </x:c>
      <x:c r="G856" s="6">
        <x:v>96.8381734363144</x:v>
      </x:c>
      <x:c r="H856" t="s">
        <x:v>95</x:v>
      </x:c>
      <x:c r="I856" s="6">
        <x:v>24.9748226745937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21.345</x:v>
      </x:c>
      <x:c r="S856" s="8">
        <x:v>102559.266830746</x:v>
      </x:c>
      <x:c r="T856" s="12">
        <x:v>261399.246121354</x:v>
      </x:c>
      <x:c r="U856" s="12">
        <x:v>33.25</x:v>
      </x:c>
      <x:c r="V856" s="12">
        <x:v>75.7</x:v>
      </x:c>
      <x:c r="W856" s="12">
        <x:f>NA()</x:f>
      </x:c>
    </x:row>
    <x:row r="857">
      <x:c r="A857">
        <x:v>25352</x:v>
      </x:c>
      <x:c r="B857" s="1">
        <x:v>44754.4045429745</x:v>
      </x:c>
      <x:c r="C857" s="6">
        <x:v>14.245872595</x:v>
      </x:c>
      <x:c r="D857" s="14" t="s">
        <x:v>92</x:v>
      </x:c>
      <x:c r="E857" s="15">
        <x:v>44733.6583966088</x:v>
      </x:c>
      <x:c r="F857" t="s">
        <x:v>97</x:v>
      </x:c>
      <x:c r="G857" s="6">
        <x:v>96.8587077068273</x:v>
      </x:c>
      <x:c r="H857" t="s">
        <x:v>95</x:v>
      </x:c>
      <x:c r="I857" s="6">
        <x:v>24.9625345611598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21.344</x:v>
      </x:c>
      <x:c r="S857" s="8">
        <x:v>102561.240597966</x:v>
      </x:c>
      <x:c r="T857" s="12">
        <x:v>261402.138169047</x:v>
      </x:c>
      <x:c r="U857" s="12">
        <x:v>33.25</x:v>
      </x:c>
      <x:c r="V857" s="12">
        <x:v>75.7</x:v>
      </x:c>
      <x:c r="W857" s="12">
        <x:f>NA()</x:f>
      </x:c>
    </x:row>
    <x:row r="858">
      <x:c r="A858">
        <x:v>25362</x:v>
      </x:c>
      <x:c r="B858" s="1">
        <x:v>44754.4045546643</x:v>
      </x:c>
      <x:c r="C858" s="6">
        <x:v>14.2627170166667</x:v>
      </x:c>
      <x:c r="D858" s="14" t="s">
        <x:v>92</x:v>
      </x:c>
      <x:c r="E858" s="15">
        <x:v>44733.6583966088</x:v>
      </x:c>
      <x:c r="F858" t="s">
        <x:v>97</x:v>
      </x:c>
      <x:c r="G858" s="6">
        <x:v>96.8962750639585</x:v>
      </x:c>
      <x:c r="H858" t="s">
        <x:v>95</x:v>
      </x:c>
      <x:c r="I858" s="6">
        <x:v>24.9502464926813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21.341</x:v>
      </x:c>
      <x:c r="S858" s="8">
        <x:v>102557.895434329</x:v>
      </x:c>
      <x:c r="T858" s="12">
        <x:v>261407.055033368</x:v>
      </x:c>
      <x:c r="U858" s="12">
        <x:v>33.25</x:v>
      </x:c>
      <x:c r="V858" s="12">
        <x:v>75.7</x:v>
      </x:c>
      <x:c r="W858" s="12">
        <x:f>NA()</x:f>
      </x:c>
    </x:row>
    <x:row r="859">
      <x:c r="A859">
        <x:v>25367</x:v>
      </x:c>
      <x:c r="B859" s="1">
        <x:v>44754.4045663542</x:v>
      </x:c>
      <x:c r="C859" s="6">
        <x:v>14.2795479416667</x:v>
      </x:c>
      <x:c r="D859" s="14" t="s">
        <x:v>92</x:v>
      </x:c>
      <x:c r="E859" s="15">
        <x:v>44733.6583966088</x:v>
      </x:c>
      <x:c r="F859" t="s">
        <x:v>97</x:v>
      </x:c>
      <x:c r="G859" s="6">
        <x:v>96.8947974902224</x:v>
      </x:c>
      <x:c r="H859" t="s">
        <x:v>95</x:v>
      </x:c>
      <x:c r="I859" s="6">
        <x:v>24.9256704905874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21.344</x:v>
      </x:c>
      <x:c r="S859" s="8">
        <x:v>102557.234929059</x:v>
      </x:c>
      <x:c r="T859" s="12">
        <x:v>261401.352030687</x:v>
      </x:c>
      <x:c r="U859" s="12">
        <x:v>33.25</x:v>
      </x:c>
      <x:c r="V859" s="12">
        <x:v>75.7</x:v>
      </x:c>
      <x:c r="W859" s="12">
        <x:f>NA()</x:f>
      </x:c>
    </x:row>
    <x:row r="860">
      <x:c r="A860">
        <x:v>25372</x:v>
      </x:c>
      <x:c r="B860" s="1">
        <x:v>44754.404578044</x:v>
      </x:c>
      <x:c r="C860" s="6">
        <x:v>14.2963863333333</x:v>
      </x:c>
      <x:c r="D860" s="14" t="s">
        <x:v>92</x:v>
      </x:c>
      <x:c r="E860" s="15">
        <x:v>44733.6583966088</x:v>
      </x:c>
      <x:c r="F860" t="s">
        <x:v>97</x:v>
      </x:c>
      <x:c r="G860" s="6">
        <x:v>96.8923006685453</x:v>
      </x:c>
      <x:c r="H860" t="s">
        <x:v>95</x:v>
      </x:c>
      <x:c r="I860" s="6">
        <x:v>24.9195265181597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21.345</x:v>
      </x:c>
      <x:c r="S860" s="8">
        <x:v>102561.204187374</x:v>
      </x:c>
      <x:c r="T860" s="12">
        <x:v>261398.492343486</x:v>
      </x:c>
      <x:c r="U860" s="12">
        <x:v>33.25</x:v>
      </x:c>
      <x:c r="V860" s="12">
        <x:v>75.7</x:v>
      </x:c>
      <x:c r="W860" s="12">
        <x:f>NA()</x:f>
      </x:c>
    </x:row>
    <x:row r="861">
      <x:c r="A861">
        <x:v>25376</x:v>
      </x:c>
      <x:c r="B861" s="1">
        <x:v>44754.4045891551</x:v>
      </x:c>
      <x:c r="C861" s="6">
        <x:v>14.3123413233333</x:v>
      </x:c>
      <x:c r="D861" s="14" t="s">
        <x:v>92</x:v>
      </x:c>
      <x:c r="E861" s="15">
        <x:v>44733.6583966088</x:v>
      </x:c>
      <x:c r="F861" t="s">
        <x:v>97</x:v>
      </x:c>
      <x:c r="G861" s="6">
        <x:v>96.9564651238272</x:v>
      </x:c>
      <x:c r="H861" t="s">
        <x:v>95</x:v>
      </x:c>
      <x:c r="I861" s="6">
        <x:v>24.888806824596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21.341</x:v>
      </x:c>
      <x:c r="S861" s="8">
        <x:v>102559.002512035</x:v>
      </x:c>
      <x:c r="T861" s="12">
        <x:v>261398.581792441</x:v>
      </x:c>
      <x:c r="U861" s="12">
        <x:v>33.25</x:v>
      </x:c>
      <x:c r="V861" s="12">
        <x:v>75.7</x:v>
      </x:c>
      <x:c r="W861" s="12">
        <x:f>NA()</x:f>
      </x:c>
    </x:row>
    <x:row r="862">
      <x:c r="A862">
        <x:v>25383</x:v>
      </x:c>
      <x:c r="B862" s="1">
        <x:v>44754.4046008449</x:v>
      </x:c>
      <x:c r="C862" s="6">
        <x:v>14.3291998033333</x:v>
      </x:c>
      <x:c r="D862" s="14" t="s">
        <x:v>92</x:v>
      </x:c>
      <x:c r="E862" s="15">
        <x:v>44733.6583966088</x:v>
      </x:c>
      <x:c r="F862" t="s">
        <x:v>97</x:v>
      </x:c>
      <x:c r="G862" s="6">
        <x:v>96.9394272324668</x:v>
      </x:c>
      <x:c r="H862" t="s">
        <x:v>95</x:v>
      </x:c>
      <x:c r="I862" s="6">
        <x:v>24.888806824596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21.343</x:v>
      </x:c>
      <x:c r="S862" s="8">
        <x:v>102557.922086072</x:v>
      </x:c>
      <x:c r="T862" s="12">
        <x:v>261395.393641686</x:v>
      </x:c>
      <x:c r="U862" s="12">
        <x:v>33.25</x:v>
      </x:c>
      <x:c r="V862" s="12">
        <x:v>75.7</x:v>
      </x:c>
      <x:c r="W862" s="12">
        <x:f>NA()</x:f>
      </x:c>
    </x:row>
    <x:row r="863">
      <x:c r="A863">
        <x:v>25392</x:v>
      </x:c>
      <x:c r="B863" s="1">
        <x:v>44754.404612581</x:v>
      </x:c>
      <x:c r="C863" s="6">
        <x:v>14.3460593666667</x:v>
      </x:c>
      <x:c r="D863" s="14" t="s">
        <x:v>92</x:v>
      </x:c>
      <x:c r="E863" s="15">
        <x:v>44733.6583966088</x:v>
      </x:c>
      <x:c r="F863" t="s">
        <x:v>97</x:v>
      </x:c>
      <x:c r="G863" s="6">
        <x:v>96.9429521309425</x:v>
      </x:c>
      <x:c r="H863" t="s">
        <x:v>95</x:v>
      </x:c>
      <x:c r="I863" s="6">
        <x:v>24.8765190258373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21.344</x:v>
      </x:c>
      <x:c r="S863" s="8">
        <x:v>102558.159293014</x:v>
      </x:c>
      <x:c r="T863" s="12">
        <x:v>261390.376257561</x:v>
      </x:c>
      <x:c r="U863" s="12">
        <x:v>33.25</x:v>
      </x:c>
      <x:c r="V863" s="12">
        <x:v>75.7</x:v>
      </x:c>
      <x:c r="W863" s="12">
        <x:f>NA()</x:f>
      </x:c>
    </x:row>
    <x:row r="864">
      <x:c r="A864">
        <x:v>25395</x:v>
      </x:c>
      <x:c r="B864" s="1">
        <x:v>44754.4046242245</x:v>
      </x:c>
      <x:c r="C864" s="6">
        <x:v>14.36284841</x:v>
      </x:c>
      <x:c r="D864" s="14" t="s">
        <x:v>92</x:v>
      </x:c>
      <x:c r="E864" s="15">
        <x:v>44733.6583966088</x:v>
      </x:c>
      <x:c r="F864" t="s">
        <x:v>97</x:v>
      </x:c>
      <x:c r="G864" s="6">
        <x:v>96.9805586259291</x:v>
      </x:c>
      <x:c r="H864" t="s">
        <x:v>95</x:v>
      </x:c>
      <x:c r="I864" s="6">
        <x:v>24.8642312720303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21.341</x:v>
      </x:c>
      <x:c r="S864" s="8">
        <x:v>102558.552868582</x:v>
      </x:c>
      <x:c r="T864" s="12">
        <x:v>261397.026599648</x:v>
      </x:c>
      <x:c r="U864" s="12">
        <x:v>33.25</x:v>
      </x:c>
      <x:c r="V864" s="12">
        <x:v>75.7</x:v>
      </x:c>
      <x:c r="W864" s="12">
        <x:f>NA()</x:f>
      </x:c>
    </x:row>
    <x:row r="865">
      <x:c r="A865">
        <x:v>25399</x:v>
      </x:c>
      <x:c r="B865" s="1">
        <x:v>44754.4046359143</x:v>
      </x:c>
      <x:c r="C865" s="6">
        <x:v>14.3796803616667</x:v>
      </x:c>
      <x:c r="D865" s="14" t="s">
        <x:v>92</x:v>
      </x:c>
      <x:c r="E865" s="15">
        <x:v>44733.6583966088</x:v>
      </x:c>
      <x:c r="F865" t="s">
        <x:v>97</x:v>
      </x:c>
      <x:c r="G865" s="6">
        <x:v>96.9500061062798</x:v>
      </x:c>
      <x:c r="H865" t="s">
        <x:v>95</x:v>
      </x:c>
      <x:c r="I865" s="6">
        <x:v>24.8519435631742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21.346</x:v>
      </x:c>
      <x:c r="S865" s="8">
        <x:v>102560.499784856</x:v>
      </x:c>
      <x:c r="T865" s="12">
        <x:v>261380.789503599</x:v>
      </x:c>
      <x:c r="U865" s="12">
        <x:v>33.25</x:v>
      </x:c>
      <x:c r="V865" s="12">
        <x:v>75.7</x:v>
      </x:c>
      <x:c r="W865" s="12">
        <x:f>NA()</x:f>
      </x:c>
    </x:row>
    <x:row r="866">
      <x:c r="A866">
        <x:v>25406</x:v>
      </x:c>
      <x:c r="B866" s="1">
        <x:v>44754.4046470718</x:v>
      </x:c>
      <x:c r="C866" s="6">
        <x:v>14.3957262116667</x:v>
      </x:c>
      <x:c r="D866" s="14" t="s">
        <x:v>92</x:v>
      </x:c>
      <x:c r="E866" s="15">
        <x:v>44733.6583966088</x:v>
      </x:c>
      <x:c r="F866" t="s">
        <x:v>97</x:v>
      </x:c>
      <x:c r="G866" s="6">
        <x:v>96.9560297114728</x:v>
      </x:c>
      <x:c r="H866" t="s">
        <x:v>95</x:v>
      </x:c>
      <x:c r="I866" s="6">
        <x:v>24.8457997256028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21.346</x:v>
      </x:c>
      <x:c r="S866" s="8">
        <x:v>102554.242277679</x:v>
      </x:c>
      <x:c r="T866" s="12">
        <x:v>261388.558657692</x:v>
      </x:c>
      <x:c r="U866" s="12">
        <x:v>33.25</x:v>
      </x:c>
      <x:c r="V866" s="12">
        <x:v>75.7</x:v>
      </x:c>
      <x:c r="W866" s="12">
        <x:f>NA()</x:f>
      </x:c>
    </x:row>
    <x:row r="867">
      <x:c r="A867">
        <x:v>25414</x:v>
      </x:c>
      <x:c r="B867" s="1">
        <x:v>44754.4046587616</x:v>
      </x:c>
      <x:c r="C867" s="6">
        <x:v>14.4125811216667</x:v>
      </x:c>
      <x:c r="D867" s="14" t="s">
        <x:v>92</x:v>
      </x:c>
      <x:c r="E867" s="15">
        <x:v>44733.6583966088</x:v>
      </x:c>
      <x:c r="F867" t="s">
        <x:v>97</x:v>
      </x:c>
      <x:c r="G867" s="6">
        <x:v>97.0131866413787</x:v>
      </x:c>
      <x:c r="H867" t="s">
        <x:v>95</x:v>
      </x:c>
      <x:c r="I867" s="6">
        <x:v>24.839655899269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21.34</x:v>
      </x:c>
      <x:c r="S867" s="8">
        <x:v>102566.444833832</x:v>
      </x:c>
      <x:c r="T867" s="12">
        <x:v>261386.209367086</x:v>
      </x:c>
      <x:c r="U867" s="12">
        <x:v>33.25</x:v>
      </x:c>
      <x:c r="V867" s="12">
        <x:v>75.7</x:v>
      </x:c>
      <x:c r="W867" s="12">
        <x:f>NA()</x:f>
      </x:c>
    </x:row>
    <x:row r="868">
      <x:c r="A868">
        <x:v>25421</x:v>
      </x:c>
      <x:c r="B868" s="1">
        <x:v>44754.4046705208</x:v>
      </x:c>
      <x:c r="C868" s="6">
        <x:v>14.4295203283333</x:v>
      </x:c>
      <x:c r="D868" s="14" t="s">
        <x:v>92</x:v>
      </x:c>
      <x:c r="E868" s="15">
        <x:v>44733.6583966088</x:v>
      </x:c>
      <x:c r="F868" t="s">
        <x:v>97</x:v>
      </x:c>
      <x:c r="G868" s="6">
        <x:v>96.9765990299248</x:v>
      </x:c>
      <x:c r="H868" t="s">
        <x:v>95</x:v>
      </x:c>
      <x:c r="I868" s="6">
        <x:v>24.833512084173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21.345</x:v>
      </x:c>
      <x:c r="S868" s="8">
        <x:v>102558.698151541</x:v>
      </x:c>
      <x:c r="T868" s="12">
        <x:v>261389.888153393</x:v>
      </x:c>
      <x:c r="U868" s="12">
        <x:v>33.25</x:v>
      </x:c>
      <x:c r="V868" s="12">
        <x:v>75.7</x:v>
      </x:c>
      <x:c r="W868" s="12">
        <x:f>NA()</x:f>
      </x:c>
    </x:row>
    <x:row r="869">
      <x:c r="A869">
        <x:v>25427</x:v>
      </x:c>
      <x:c r="B869" s="1">
        <x:v>44754.4046820949</x:v>
      </x:c>
      <x:c r="C869" s="6">
        <x:v>14.446186995</x:v>
      </x:c>
      <x:c r="D869" s="14" t="s">
        <x:v>92</x:v>
      </x:c>
      <x:c r="E869" s="15">
        <x:v>44733.6583966088</x:v>
      </x:c>
      <x:c r="F869" t="s">
        <x:v>97</x:v>
      </x:c>
      <x:c r="G869" s="6">
        <x:v>97.0106895621272</x:v>
      </x:c>
      <x:c r="H869" t="s">
        <x:v>95</x:v>
      </x:c>
      <x:c r="I869" s="6">
        <x:v>24.833512084173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21.341</x:v>
      </x:c>
      <x:c r="S869" s="8">
        <x:v>102550.602216775</x:v>
      </x:c>
      <x:c r="T869" s="12">
        <x:v>261384.516309318</x:v>
      </x:c>
      <x:c r="U869" s="12">
        <x:v>33.25</x:v>
      </x:c>
      <x:c r="V869" s="12">
        <x:v>75.7</x:v>
      </x:c>
      <x:c r="W869" s="12">
        <x:f>NA()</x:f>
      </x:c>
    </x:row>
    <x:row r="870">
      <x:c r="A870">
        <x:v>25431</x:v>
      </x:c>
      <x:c r="B870" s="1">
        <x:v>44754.4046937847</x:v>
      </x:c>
      <x:c r="C870" s="6">
        <x:v>14.463052135</x:v>
      </x:c>
      <x:c r="D870" s="14" t="s">
        <x:v>92</x:v>
      </x:c>
      <x:c r="E870" s="15">
        <x:v>44733.6583966088</x:v>
      </x:c>
      <x:c r="F870" t="s">
        <x:v>97</x:v>
      </x:c>
      <x:c r="G870" s="6">
        <x:v>97.0046621247267</x:v>
      </x:c>
      <x:c r="H870" t="s">
        <x:v>95</x:v>
      </x:c>
      <x:c r="I870" s="6">
        <x:v>24.839655899269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21.341</x:v>
      </x:c>
      <x:c r="S870" s="8">
        <x:v>102556.413512248</x:v>
      </x:c>
      <x:c r="T870" s="12">
        <x:v>261382.748265869</x:v>
      </x:c>
      <x:c r="U870" s="12">
        <x:v>33.25</x:v>
      </x:c>
      <x:c r="V870" s="12">
        <x:v>75.7</x:v>
      </x:c>
      <x:c r="W870" s="12">
        <x:f>NA()</x:f>
      </x:c>
    </x:row>
    <x:row r="871">
      <x:c r="A871">
        <x:v>25440</x:v>
      </x:c>
      <x:c r="B871" s="1">
        <x:v>44754.4047049421</x:v>
      </x:c>
      <x:c r="C871" s="6">
        <x:v>14.4790791983333</x:v>
      </x:c>
      <x:c r="D871" s="14" t="s">
        <x:v>92</x:v>
      </x:c>
      <x:c r="E871" s="15">
        <x:v>44733.6583966088</x:v>
      </x:c>
      <x:c r="F871" t="s">
        <x:v>97</x:v>
      </x:c>
      <x:c r="G871" s="6">
        <x:v>96.99011227261</x:v>
      </x:c>
      <x:c r="H871" t="s">
        <x:v>95</x:v>
      </x:c>
      <x:c r="I871" s="6">
        <x:v>24.8457997256028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21.342</x:v>
      </x:c>
      <x:c r="S871" s="8">
        <x:v>102556.498965627</x:v>
      </x:c>
      <x:c r="T871" s="12">
        <x:v>261381.337710919</x:v>
      </x:c>
      <x:c r="U871" s="12">
        <x:v>33.25</x:v>
      </x:c>
      <x:c r="V871" s="12">
        <x:v>75.7</x:v>
      </x:c>
      <x:c r="W871" s="12">
        <x:f>NA()</x:f>
      </x:c>
    </x:row>
    <x:row r="872">
      <x:c r="A872">
        <x:v>25442</x:v>
      </x:c>
      <x:c r="B872" s="1">
        <x:v>44754.4047165856</x:v>
      </x:c>
      <x:c r="C872" s="6">
        <x:v>14.4958648783333</x:v>
      </x:c>
      <x:c r="D872" s="14" t="s">
        <x:v>92</x:v>
      </x:c>
      <x:c r="E872" s="15">
        <x:v>44733.6583966088</x:v>
      </x:c>
      <x:c r="F872" t="s">
        <x:v>97</x:v>
      </x:c>
      <x:c r="G872" s="6">
        <x:v>96.9926091253584</x:v>
      </x:c>
      <x:c r="H872" t="s">
        <x:v>95</x:v>
      </x:c>
      <x:c r="I872" s="6">
        <x:v>24.8519435631742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21.341</x:v>
      </x:c>
      <x:c r="S872" s="8">
        <x:v>102563.74248382</x:v>
      </x:c>
      <x:c r="T872" s="12">
        <x:v>261381.74067969</x:v>
      </x:c>
      <x:c r="U872" s="12">
        <x:v>33.25</x:v>
      </x:c>
      <x:c r="V872" s="12">
        <x:v>75.7</x:v>
      </x:c>
      <x:c r="W872" s="12">
        <x:f>NA()</x:f>
      </x:c>
    </x:row>
    <x:row r="873">
      <x:c r="A873">
        <x:v>25448</x:v>
      </x:c>
      <x:c r="B873" s="1">
        <x:v>44754.4047282407</x:v>
      </x:c>
      <x:c r="C873" s="6">
        <x:v>14.51264138</x:v>
      </x:c>
      <x:c r="D873" s="14" t="s">
        <x:v>92</x:v>
      </x:c>
      <x:c r="E873" s="15">
        <x:v>44733.6583966088</x:v>
      </x:c>
      <x:c r="F873" t="s">
        <x:v>97</x:v>
      </x:c>
      <x:c r="G873" s="6">
        <x:v>96.9720371353929</x:v>
      </x:c>
      <x:c r="H873" t="s">
        <x:v>95</x:v>
      </x:c>
      <x:c r="I873" s="6">
        <x:v>24.8642312720303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21.342</x:v>
      </x:c>
      <x:c r="S873" s="8">
        <x:v>102551.606851123</x:v>
      </x:c>
      <x:c r="T873" s="12">
        <x:v>261382.9739622</x:v>
      </x:c>
      <x:c r="U873" s="12">
        <x:v>33.25</x:v>
      </x:c>
      <x:c r="V873" s="12">
        <x:v>75.7</x:v>
      </x:c>
      <x:c r="W873" s="12">
        <x:f>NA()</x:f>
      </x:c>
    </x:row>
    <x:row r="874">
      <x:c r="A874">
        <x:v>25455</x:v>
      </x:c>
      <x:c r="B874" s="1">
        <x:v>44754.4047399653</x:v>
      </x:c>
      <x:c r="C874" s="6">
        <x:v>14.5295125883333</x:v>
      </x:c>
      <x:c r="D874" s="14" t="s">
        <x:v>92</x:v>
      </x:c>
      <x:c r="E874" s="15">
        <x:v>44733.6583966088</x:v>
      </x:c>
      <x:c r="F874" t="s">
        <x:v>97</x:v>
      </x:c>
      <x:c r="G874" s="6">
        <x:v>96.9865835631987</x:v>
      </x:c>
      <x:c r="H874" t="s">
        <x:v>95</x:v>
      </x:c>
      <x:c r="I874" s="6">
        <x:v>24.8580874119839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21.341</x:v>
      </x:c>
      <x:c r="S874" s="8">
        <x:v>102555.231333657</x:v>
      </x:c>
      <x:c r="T874" s="12">
        <x:v>261383.561425181</x:v>
      </x:c>
      <x:c r="U874" s="12">
        <x:v>33.25</x:v>
      </x:c>
      <x:c r="V874" s="12">
        <x:v>75.7</x:v>
      </x:c>
      <x:c r="W874" s="12">
        <x:f>NA()</x:f>
      </x:c>
    </x:row>
    <x:row r="875">
      <x:c r="A875">
        <x:v>25464</x:v>
      </x:c>
      <x:c r="B875" s="1">
        <x:v>44754.4047516204</x:v>
      </x:c>
      <x:c r="C875" s="6">
        <x:v>14.5463134683333</x:v>
      </x:c>
      <x:c r="D875" s="14" t="s">
        <x:v>92</x:v>
      </x:c>
      <x:c r="E875" s="15">
        <x:v>44733.6583966088</x:v>
      </x:c>
      <x:c r="F875" t="s">
        <x:v>97</x:v>
      </x:c>
      <x:c r="G875" s="6">
        <x:v>97.0036304573025</x:v>
      </x:c>
      <x:c r="H875" t="s">
        <x:v>95</x:v>
      </x:c>
      <x:c r="I875" s="6">
        <x:v>24.8580874119839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21.339</x:v>
      </x:c>
      <x:c r="S875" s="8">
        <x:v>102552.175720494</x:v>
      </x:c>
      <x:c r="T875" s="12">
        <x:v>261374.662612069</x:v>
      </x:c>
      <x:c r="U875" s="12">
        <x:v>33.25</x:v>
      </x:c>
      <x:c r="V875" s="12">
        <x:v>75.7</x:v>
      </x:c>
      <x:c r="W875" s="12">
        <x:f>NA()</x:f>
      </x:c>
    </x:row>
    <x:row r="876">
      <x:c r="A876">
        <x:v>25469</x:v>
      </x:c>
      <x:c r="B876" s="1">
        <x:v>44754.4047627662</x:v>
      </x:c>
      <x:c r="C876" s="6">
        <x:v>14.562365485</x:v>
      </x:c>
      <x:c r="D876" s="14" t="s">
        <x:v>92</x:v>
      </x:c>
      <x:c r="E876" s="15">
        <x:v>44733.6583966088</x:v>
      </x:c>
      <x:c r="F876" t="s">
        <x:v>97</x:v>
      </x:c>
      <x:c r="G876" s="6">
        <x:v>96.99011227261</x:v>
      </x:c>
      <x:c r="H876" t="s">
        <x:v>95</x:v>
      </x:c>
      <x:c r="I876" s="6">
        <x:v>24.8457997256028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21.342</x:v>
      </x:c>
      <x:c r="S876" s="8">
        <x:v>102556.375794676</x:v>
      </x:c>
      <x:c r="T876" s="12">
        <x:v>261374.638177248</x:v>
      </x:c>
      <x:c r="U876" s="12">
        <x:v>33.25</x:v>
      </x:c>
      <x:c r="V876" s="12">
        <x:v>75.7</x:v>
      </x:c>
      <x:c r="W876" s="12">
        <x:f>NA()</x:f>
      </x:c>
    </x:row>
    <x:row r="877">
      <x:c r="A877">
        <x:v>25473</x:v>
      </x:c>
      <x:c r="B877" s="1">
        <x:v>44754.4047744213</x:v>
      </x:c>
      <x:c r="C877" s="6">
        <x:v>14.579167295</x:v>
      </x:c>
      <x:c r="D877" s="14" t="s">
        <x:v>92</x:v>
      </x:c>
      <x:c r="E877" s="15">
        <x:v>44733.6583966088</x:v>
      </x:c>
      <x:c r="F877" t="s">
        <x:v>97</x:v>
      </x:c>
      <x:c r="G877" s="6">
        <x:v>97.0302385558858</x:v>
      </x:c>
      <x:c r="H877" t="s">
        <x:v>95</x:v>
      </x:c>
      <x:c r="I877" s="6">
        <x:v>24.839655899269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21.338</x:v>
      </x:c>
      <x:c r="S877" s="8">
        <x:v>102559.390994613</x:v>
      </x:c>
      <x:c r="T877" s="12">
        <x:v>261363.526065387</x:v>
      </x:c>
      <x:c r="U877" s="12">
        <x:v>33.25</x:v>
      </x:c>
      <x:c r="V877" s="12">
        <x:v>75.7</x:v>
      </x:c>
      <x:c r="W877" s="12">
        <x:f>NA()</x:f>
      </x:c>
    </x:row>
    <x:row r="878">
      <x:c r="A878">
        <x:v>25482</x:v>
      </x:c>
      <x:c r="B878" s="1">
        <x:v>44754.4047861111</x:v>
      </x:c>
      <x:c r="C878" s="6">
        <x:v>14.5959883533333</x:v>
      </x:c>
      <x:c r="D878" s="14" t="s">
        <x:v>92</x:v>
      </x:c>
      <x:c r="E878" s="15">
        <x:v>44733.6583966088</x:v>
      </x:c>
      <x:c r="F878" t="s">
        <x:v>97</x:v>
      </x:c>
      <x:c r="G878" s="6">
        <x:v>97.031272379663</x:v>
      </x:c>
      <x:c r="H878" t="s">
        <x:v>95</x:v>
      </x:c>
      <x:c r="I878" s="6">
        <x:v>24.8212244876922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21.34</x:v>
      </x:c>
      <x:c r="S878" s="8">
        <x:v>102557.290705164</x:v>
      </x:c>
      <x:c r="T878" s="12">
        <x:v>261373.246874197</x:v>
      </x:c>
      <x:c r="U878" s="12">
        <x:v>33.25</x:v>
      </x:c>
      <x:c r="V878" s="12">
        <x:v>75.7</x:v>
      </x:c>
      <x:c r="W878" s="12">
        <x:f>NA()</x:f>
      </x:c>
    </x:row>
    <x:row r="879">
      <x:c r="A879">
        <x:v>25484</x:v>
      </x:c>
      <x:c r="B879" s="1">
        <x:v>44754.4047978356</x:v>
      </x:c>
      <x:c r="C879" s="6">
        <x:v>14.6128518683333</x:v>
      </x:c>
      <x:c r="D879" s="14" t="s">
        <x:v>92</x:v>
      </x:c>
      <x:c r="E879" s="15">
        <x:v>44733.6583966088</x:v>
      </x:c>
      <x:c r="F879" t="s">
        <x:v>97</x:v>
      </x:c>
      <x:c r="G879" s="6">
        <x:v>97.031272379663</x:v>
      </x:c>
      <x:c r="H879" t="s">
        <x:v>95</x:v>
      </x:c>
      <x:c r="I879" s="6">
        <x:v>24.8212244876922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21.34</x:v>
      </x:c>
      <x:c r="S879" s="8">
        <x:v>102562.445899624</x:v>
      </x:c>
      <x:c r="T879" s="12">
        <x:v>261378.844033409</x:v>
      </x:c>
      <x:c r="U879" s="12">
        <x:v>33.25</x:v>
      </x:c>
      <x:c r="V879" s="12">
        <x:v>75.7</x:v>
      </x:c>
      <x:c r="W879" s="12">
        <x:f>NA()</x:f>
      </x:c>
    </x:row>
    <x:row r="880">
      <x:c r="A880">
        <x:v>25494</x:v>
      </x:c>
      <x:c r="B880" s="1">
        <x:v>44754.4048095255</x:v>
      </x:c>
      <x:c r="C880" s="6">
        <x:v>14.6297166366667</x:v>
      </x:c>
      <x:c r="D880" s="14" t="s">
        <x:v>92</x:v>
      </x:c>
      <x:c r="E880" s="15">
        <x:v>44733.6583966088</x:v>
      </x:c>
      <x:c r="F880" t="s">
        <x:v>97</x:v>
      </x:c>
      <x:c r="G880" s="6">
        <x:v>97.0348055654098</x:v>
      </x:c>
      <x:c r="H880" t="s">
        <x:v>95</x:v>
      </x:c>
      <x:c r="I880" s="6">
        <x:v>24.808936936161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21.341</x:v>
      </x:c>
      <x:c r="S880" s="8">
        <x:v>102547.773706074</x:v>
      </x:c>
      <x:c r="T880" s="12">
        <x:v>261373.603118251</x:v>
      </x:c>
      <x:c r="U880" s="12">
        <x:v>33.25</x:v>
      </x:c>
      <x:c r="V880" s="12">
        <x:v>75.7</x:v>
      </x:c>
      <x:c r="W880" s="12">
        <x:f>NA()</x:f>
      </x:c>
    </x:row>
    <x:row r="881">
      <x:c r="A881">
        <x:v>25500</x:v>
      </x:c>
      <x:c r="B881" s="1">
        <x:v>44754.4048211806</x:v>
      </x:c>
      <x:c r="C881" s="6">
        <x:v>14.64650445</x:v>
      </x:c>
      <x:c r="D881" s="14" t="s">
        <x:v>92</x:v>
      </x:c>
      <x:c r="E881" s="15">
        <x:v>44733.6583966088</x:v>
      </x:c>
      <x:c r="F881" t="s">
        <x:v>97</x:v>
      </x:c>
      <x:c r="G881" s="6">
        <x:v>97.0237837766749</x:v>
      </x:c>
      <x:c r="H881" t="s">
        <x:v>95</x:v>
      </x:c>
      <x:c r="I881" s="6">
        <x:v>24.8027931772513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21.343</x:v>
      </x:c>
      <x:c r="S881" s="8">
        <x:v>102553.748993401</x:v>
      </x:c>
      <x:c r="T881" s="12">
        <x:v>261379.810499192</x:v>
      </x:c>
      <x:c r="U881" s="12">
        <x:v>33.25</x:v>
      </x:c>
      <x:c r="V881" s="12">
        <x:v>75.7</x:v>
      </x:c>
      <x:c r="W881" s="12">
        <x:f>NA()</x:f>
      </x:c>
    </x:row>
    <x:row r="882">
      <x:c r="A882">
        <x:v>25502</x:v>
      </x:c>
      <x:c r="B882" s="1">
        <x:v>44754.4048322917</x:v>
      </x:c>
      <x:c r="C882" s="6">
        <x:v>14.6625054033333</x:v>
      </x:c>
      <x:c r="D882" s="14" t="s">
        <x:v>92</x:v>
      </x:c>
      <x:c r="E882" s="15">
        <x:v>44733.6583966088</x:v>
      </x:c>
      <x:c r="F882" t="s">
        <x:v>97</x:v>
      </x:c>
      <x:c r="G882" s="6">
        <x:v>97.0674607477813</x:v>
      </x:c>
      <x:c r="H882" t="s">
        <x:v>95</x:v>
      </x:c>
      <x:c r="I882" s="6">
        <x:v>24.7843619679456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21.34</x:v>
      </x:c>
      <x:c r="S882" s="8">
        <x:v>102557.381549983</x:v>
      </x:c>
      <x:c r="T882" s="12">
        <x:v>261364.427126167</x:v>
      </x:c>
      <x:c r="U882" s="12">
        <x:v>33.25</x:v>
      </x:c>
      <x:c r="V882" s="12">
        <x:v>75.7</x:v>
      </x:c>
      <x:c r="W882" s="12">
        <x:f>NA()</x:f>
      </x:c>
    </x:row>
    <x:row r="883">
      <x:c r="A883">
        <x:v>25512</x:v>
      </x:c>
      <x:c r="B883" s="1">
        <x:v>44754.4048441782</x:v>
      </x:c>
      <x:c r="C883" s="6">
        <x:v>14.6795965066667</x:v>
      </x:c>
      <x:c r="D883" s="14" t="s">
        <x:v>92</x:v>
      </x:c>
      <x:c r="E883" s="15">
        <x:v>44733.6583966088</x:v>
      </x:c>
      <x:c r="F883" t="s">
        <x:v>97</x:v>
      </x:c>
      <x:c r="G883" s="6">
        <x:v>97.0368871369247</x:v>
      </x:c>
      <x:c r="H883" t="s">
        <x:v>95</x:v>
      </x:c>
      <x:c r="I883" s="6">
        <x:v>24.7720745512597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21.345</x:v>
      </x:c>
      <x:c r="S883" s="8">
        <x:v>102556.987518085</x:v>
      </x:c>
      <x:c r="T883" s="12">
        <x:v>261372.442051291</x:v>
      </x:c>
      <x:c r="U883" s="12">
        <x:v>33.25</x:v>
      </x:c>
      <x:c r="V883" s="12">
        <x:v>75.7</x:v>
      </x:c>
      <x:c r="W883" s="12">
        <x:f>NA()</x:f>
      </x:c>
    </x:row>
    <x:row r="884">
      <x:c r="A884">
        <x:v>25515</x:v>
      </x:c>
      <x:c r="B884" s="1">
        <x:v>44754.4048558681</x:v>
      </x:c>
      <x:c r="C884" s="6">
        <x:v>14.6964504866667</x:v>
      </x:c>
      <x:c r="D884" s="14" t="s">
        <x:v>92</x:v>
      </x:c>
      <x:c r="E884" s="15">
        <x:v>44733.6583966088</x:v>
      </x:c>
      <x:c r="F884" t="s">
        <x:v>97</x:v>
      </x:c>
      <x:c r="G884" s="6">
        <x:v>97.123235970109</x:v>
      </x:c>
      <x:c r="H884" t="s">
        <x:v>95</x:v>
      </x:c>
      <x:c r="I884" s="6">
        <x:v>24.7536435105076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21.337</x:v>
      </x:c>
      <x:c r="S884" s="8">
        <x:v>102555.107710215</x:v>
      </x:c>
      <x:c r="T884" s="12">
        <x:v>261366.17055802</x:v>
      </x:c>
      <x:c r="U884" s="12">
        <x:v>33.25</x:v>
      </x:c>
      <x:c r="V884" s="12">
        <x:v>75.7</x:v>
      </x:c>
      <x:c r="W884" s="12">
        <x:f>NA()</x:f>
      </x:c>
    </x:row>
    <x:row r="885">
      <x:c r="A885">
        <x:v>25523</x:v>
      </x:c>
      <x:c r="B885" s="1">
        <x:v>44754.4048669792</x:v>
      </x:c>
      <x:c r="C885" s="6">
        <x:v>14.712451755</x:v>
      </x:c>
      <x:c r="D885" s="14" t="s">
        <x:v>92</x:v>
      </x:c>
      <x:c r="E885" s="15">
        <x:v>44733.6583966088</x:v>
      </x:c>
      <x:c r="F885" t="s">
        <x:v>97</x:v>
      </x:c>
      <x:c r="G885" s="6">
        <x:v>97.0976349378757</x:v>
      </x:c>
      <x:c r="H885" t="s">
        <x:v>95</x:v>
      </x:c>
      <x:c r="I885" s="6">
        <x:v>24.7536435105076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21.34</x:v>
      </x:c>
      <x:c r="S885" s="8">
        <x:v>102553.597234419</x:v>
      </x:c>
      <x:c r="T885" s="12">
        <x:v>261360.773247484</x:v>
      </x:c>
      <x:c r="U885" s="12">
        <x:v>33.25</x:v>
      </x:c>
      <x:c r="V885" s="12">
        <x:v>75.7</x:v>
      </x:c>
      <x:c r="W885" s="12">
        <x:f>NA()</x:f>
      </x:c>
    </x:row>
    <x:row r="886">
      <x:c r="A886">
        <x:v>25527</x:v>
      </x:c>
      <x:c r="B886" s="1">
        <x:v>44754.404878669</x:v>
      </x:c>
      <x:c r="C886" s="6">
        <x:v>14.729277945</x:v>
      </x:c>
      <x:c r="D886" s="14" t="s">
        <x:v>92</x:v>
      </x:c>
      <x:c r="E886" s="15">
        <x:v>44733.6583966088</x:v>
      </x:c>
      <x:c r="F886" t="s">
        <x:v>97</x:v>
      </x:c>
      <x:c r="G886" s="6">
        <x:v>97.0745373329895</x:v>
      </x:c>
      <x:c r="H886" t="s">
        <x:v>95</x:v>
      </x:c>
      <x:c r="I886" s="6">
        <x:v>24.7597871795219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21.342</x:v>
      </x:c>
      <x:c r="S886" s="8">
        <x:v>102552.179972316</x:v>
      </x:c>
      <x:c r="T886" s="12">
        <x:v>261361.175156882</x:v>
      </x:c>
      <x:c r="U886" s="12">
        <x:v>33.25</x:v>
      </x:c>
      <x:c r="V886" s="12">
        <x:v>75.7</x:v>
      </x:c>
      <x:c r="W886" s="12">
        <x:f>NA()</x:f>
      </x:c>
    </x:row>
    <x:row r="887">
      <x:c r="A887">
        <x:v>25532</x:v>
      </x:c>
      <x:c r="B887" s="1">
        <x:v>44754.4048903588</x:v>
      </x:c>
      <x:c r="C887" s="6">
        <x:v>14.7461117716667</x:v>
      </x:c>
      <x:c r="D887" s="14" t="s">
        <x:v>92</x:v>
      </x:c>
      <x:c r="E887" s="15">
        <x:v>44733.6583966088</x:v>
      </x:c>
      <x:c r="F887" t="s">
        <x:v>97</x:v>
      </x:c>
      <x:c r="G887" s="6">
        <x:v>97.0685029032518</x:v>
      </x:c>
      <x:c r="H887" t="s">
        <x:v>95</x:v>
      </x:c>
      <x:c r="I887" s="6">
        <x:v>24.7659308597722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21.342</x:v>
      </x:c>
      <x:c r="S887" s="8">
        <x:v>102547.867196343</x:v>
      </x:c>
      <x:c r="T887" s="12">
        <x:v>261362.099674961</x:v>
      </x:c>
      <x:c r="U887" s="12">
        <x:v>33.25</x:v>
      </x:c>
      <x:c r="V887" s="12">
        <x:v>75.7</x:v>
      </x:c>
      <x:c r="W887" s="12">
        <x:f>NA()</x:f>
      </x:c>
    </x:row>
    <x:row r="888">
      <x:c r="A888">
        <x:v>25540</x:v>
      </x:c>
      <x:c r="B888" s="1">
        <x:v>44754.4049020486</x:v>
      </x:c>
      <x:c r="C888" s="6">
        <x:v>14.7629273833333</x:v>
      </x:c>
      <x:c r="D888" s="14" t="s">
        <x:v>92</x:v>
      </x:c>
      <x:c r="E888" s="15">
        <x:v>44733.6583966088</x:v>
      </x:c>
      <x:c r="F888" t="s">
        <x:v>97</x:v>
      </x:c>
      <x:c r="G888" s="6">
        <x:v>97.0855633827932</x:v>
      </x:c>
      <x:c r="H888" t="s">
        <x:v>95</x:v>
      </x:c>
      <x:c r="I888" s="6">
        <x:v>24.7659308597722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21.34</x:v>
      </x:c>
      <x:c r="S888" s="8">
        <x:v>102555.108740465</x:v>
      </x:c>
      <x:c r="T888" s="12">
        <x:v>261356.127522662</x:v>
      </x:c>
      <x:c r="U888" s="12">
        <x:v>33.25</x:v>
      </x:c>
      <x:c r="V888" s="12">
        <x:v>75.7</x:v>
      </x:c>
      <x:c r="W888" s="12">
        <x:f>NA()</x:f>
      </x:c>
    </x:row>
    <x:row r="889">
      <x:c r="A889">
        <x:v>25547</x:v>
      </x:c>
      <x:c r="B889" s="1">
        <x:v>44754.4049137384</x:v>
      </x:c>
      <x:c r="C889" s="6">
        <x:v>14.7797728783333</x:v>
      </x:c>
      <x:c r="D889" s="14" t="s">
        <x:v>92</x:v>
      </x:c>
      <x:c r="E889" s="15">
        <x:v>44733.6583966088</x:v>
      </x:c>
      <x:c r="F889" t="s">
        <x:v>97</x:v>
      </x:c>
      <x:c r="G889" s="6">
        <x:v>97.0418761239784</x:v>
      </x:c>
      <x:c r="H889" t="s">
        <x:v>95</x:v>
      </x:c>
      <x:c r="I889" s="6">
        <x:v>24.7843619679456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21.343</x:v>
      </x:c>
      <x:c r="S889" s="8">
        <x:v>102551.191395093</x:v>
      </x:c>
      <x:c r="T889" s="12">
        <x:v>261363.032259785</x:v>
      </x:c>
      <x:c r="U889" s="12">
        <x:v>33.25</x:v>
      </x:c>
      <x:c r="V889" s="12">
        <x:v>75.7</x:v>
      </x:c>
      <x:c r="W889" s="12">
        <x:f>NA()</x:f>
      </x:c>
    </x:row>
    <x:row r="890">
      <x:c r="A890">
        <x:v>25551</x:v>
      </x:c>
      <x:c r="B890" s="1">
        <x:v>44754.4049248495</x:v>
      </x:c>
      <x:c r="C890" s="6">
        <x:v>14.7957362083333</x:v>
      </x:c>
      <x:c r="D890" s="14" t="s">
        <x:v>92</x:v>
      </x:c>
      <x:c r="E890" s="15">
        <x:v>44733.6583966088</x:v>
      </x:c>
      <x:c r="F890" t="s">
        <x:v>97</x:v>
      </x:c>
      <x:c r="G890" s="6">
        <x:v>97.0468673205992</x:v>
      </x:c>
      <x:c r="H890" t="s">
        <x:v>95</x:v>
      </x:c>
      <x:c r="I890" s="6">
        <x:v>24.7966494295792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21.341</x:v>
      </x:c>
      <x:c r="S890" s="8">
        <x:v>102558.003750273</x:v>
      </x:c>
      <x:c r="T890" s="12">
        <x:v>261350.271526772</x:v>
      </x:c>
      <x:c r="U890" s="12">
        <x:v>33.25</x:v>
      </x:c>
      <x:c r="V890" s="12">
        <x:v>75.7</x:v>
      </x:c>
      <x:c r="W890" s="12">
        <x:f>NA()</x:f>
      </x:c>
    </x:row>
    <x:row r="891">
      <x:c r="A891">
        <x:v>25559</x:v>
      </x:c>
      <x:c r="B891" s="1">
        <x:v>44754.4049365394</x:v>
      </x:c>
      <x:c r="C891" s="6">
        <x:v>14.8125823416667</x:v>
      </x:c>
      <x:c r="D891" s="14" t="s">
        <x:v>92</x:v>
      </x:c>
      <x:c r="E891" s="15">
        <x:v>44733.6583966088</x:v>
      </x:c>
      <x:c r="F891" t="s">
        <x:v>97</x:v>
      </x:c>
      <x:c r="G891" s="6">
        <x:v>97.0689197319881</x:v>
      </x:c>
      <x:c r="H891" t="s">
        <x:v>95</x:v>
      </x:c>
      <x:c r="I891" s="6">
        <x:v>24.808936936161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21.337</x:v>
      </x:c>
      <x:c r="S891" s="8">
        <x:v>102554.949546434</x:v>
      </x:c>
      <x:c r="T891" s="12">
        <x:v>261357.103071943</x:v>
      </x:c>
      <x:c r="U891" s="12">
        <x:v>33.25</x:v>
      </x:c>
      <x:c r="V891" s="12">
        <x:v>75.7</x:v>
      </x:c>
      <x:c r="W891" s="12">
        <x:f>NA()</x:f>
      </x:c>
    </x:row>
    <x:row r="892">
      <x:c r="A892">
        <x:v>25565</x:v>
      </x:c>
      <x:c r="B892" s="1">
        <x:v>44754.4049482639</x:v>
      </x:c>
      <x:c r="C892" s="6">
        <x:v>14.8294710766667</x:v>
      </x:c>
      <x:c r="D892" s="14" t="s">
        <x:v>92</x:v>
      </x:c>
      <x:c r="E892" s="15">
        <x:v>44733.6583966088</x:v>
      </x:c>
      <x:c r="F892" t="s">
        <x:v>97</x:v>
      </x:c>
      <x:c r="G892" s="6">
        <x:v>97.0142212063934</x:v>
      </x:c>
      <x:c r="H892" t="s">
        <x:v>95</x:v>
      </x:c>
      <x:c r="I892" s="6">
        <x:v>24.8212244876922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21.342</x:v>
      </x:c>
      <x:c r="S892" s="8">
        <x:v>102557.197596615</x:v>
      </x:c>
      <x:c r="T892" s="12">
        <x:v>261363.239456981</x:v>
      </x:c>
      <x:c r="U892" s="12">
        <x:v>33.25</x:v>
      </x:c>
      <x:c r="V892" s="12">
        <x:v>75.7</x:v>
      </x:c>
      <x:c r="W892" s="12">
        <x:f>NA()</x:f>
      </x:c>
    </x:row>
    <x:row r="893">
      <x:c r="A893">
        <x:v>25570</x:v>
      </x:c>
      <x:c r="B893" s="1">
        <x:v>44754.4049599884</x:v>
      </x:c>
      <x:c r="C893" s="6">
        <x:v>14.84638765</x:v>
      </x:c>
      <x:c r="D893" s="14" t="s">
        <x:v>92</x:v>
      </x:c>
      <x:c r="E893" s="15">
        <x:v>44733.6583966088</x:v>
      </x:c>
      <x:c r="F893" t="s">
        <x:v>97</x:v>
      </x:c>
      <x:c r="G893" s="6">
        <x:v>97.0493637476015</x:v>
      </x:c>
      <x:c r="H893" t="s">
        <x:v>95</x:v>
      </x:c>
      <x:c r="I893" s="6">
        <x:v>24.8027931772513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21.34</x:v>
      </x:c>
      <x:c r="S893" s="8">
        <x:v>102557.284995531</x:v>
      </x:c>
      <x:c r="T893" s="12">
        <x:v>261352.735840057</x:v>
      </x:c>
      <x:c r="U893" s="12">
        <x:v>33.25</x:v>
      </x:c>
      <x:c r="V893" s="12">
        <x:v>75.7</x:v>
      </x:c>
      <x:c r="W893" s="12">
        <x:f>NA()</x:f>
      </x:c>
    </x:row>
    <x:row r="894">
      <x:c r="A894">
        <x:v>25573</x:v>
      </x:c>
      <x:c r="B894" s="1">
        <x:v>44754.4049712153</x:v>
      </x:c>
      <x:c r="C894" s="6">
        <x:v>14.8625498883333</x:v>
      </x:c>
      <x:c r="D894" s="14" t="s">
        <x:v>92</x:v>
      </x:c>
      <x:c r="E894" s="15">
        <x:v>44733.6583966088</x:v>
      </x:c>
      <x:c r="F894" t="s">
        <x:v>97</x:v>
      </x:c>
      <x:c r="G894" s="6">
        <x:v>97.0784879740241</x:v>
      </x:c>
      <x:c r="H894" t="s">
        <x:v>95</x:v>
      </x:c>
      <x:c r="I894" s="6">
        <x:v>24.790505693144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21.338</x:v>
      </x:c>
      <x:c r="S894" s="8">
        <x:v>102551.684065707</x:v>
      </x:c>
      <x:c r="T894" s="12">
        <x:v>261352.456116732</x:v>
      </x:c>
      <x:c r="U894" s="12">
        <x:v>33.25</x:v>
      </x:c>
      <x:c r="V894" s="12">
        <x:v>75.7</x:v>
      </x:c>
      <x:c r="W894" s="12">
        <x:f>NA()</x:f>
      </x:c>
    </x:row>
    <x:row r="895">
      <x:c r="A895">
        <x:v>25581</x:v>
      </x:c>
      <x:c r="B895" s="1">
        <x:v>44754.4049828704</x:v>
      </x:c>
      <x:c r="C895" s="6">
        <x:v>14.87933721</x:v>
      </x:c>
      <x:c r="D895" s="14" t="s">
        <x:v>92</x:v>
      </x:c>
      <x:c r="E895" s="15">
        <x:v>44733.6583966088</x:v>
      </x:c>
      <x:c r="F895" t="s">
        <x:v>97</x:v>
      </x:c>
      <x:c r="G895" s="6">
        <x:v>97.0734943332318</x:v>
      </x:c>
      <x:c r="H895" t="s">
        <x:v>95</x:v>
      </x:c>
      <x:c r="I895" s="6">
        <x:v>24.7782182539841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21.34</x:v>
      </x:c>
      <x:c r="S895" s="8">
        <x:v>102552.380419175</x:v>
      </x:c>
      <x:c r="T895" s="12">
        <x:v>261345.037763069</x:v>
      </x:c>
      <x:c r="U895" s="12">
        <x:v>33.25</x:v>
      </x:c>
      <x:c r="V895" s="12">
        <x:v>75.7</x:v>
      </x:c>
      <x:c r="W895" s="12">
        <x:f>NA()</x:f>
      </x:c>
    </x:row>
    <x:row r="896">
      <x:c r="A896">
        <x:v>25590</x:v>
      </x:c>
      <x:c r="B896" s="1">
        <x:v>44754.4049946759</x:v>
      </x:c>
      <x:c r="C896" s="6">
        <x:v>14.8962954733333</x:v>
      </x:c>
      <x:c r="D896" s="14" t="s">
        <x:v>92</x:v>
      </x:c>
      <x:c r="E896" s="15">
        <x:v>44733.6583966088</x:v>
      </x:c>
      <x:c r="F896" t="s">
        <x:v>97</x:v>
      </x:c>
      <x:c r="G896" s="6">
        <x:v>97.1026277065074</x:v>
      </x:c>
      <x:c r="H896" t="s">
        <x:v>95</x:v>
      </x:c>
      <x:c r="I896" s="6">
        <x:v>24.7659308597722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21.338</x:v>
      </x:c>
      <x:c r="S896" s="8">
        <x:v>102565.430519658</x:v>
      </x:c>
      <x:c r="T896" s="12">
        <x:v>261354.635262777</x:v>
      </x:c>
      <x:c r="U896" s="12">
        <x:v>33.25</x:v>
      </x:c>
      <x:c r="V896" s="12">
        <x:v>75.7</x:v>
      </x:c>
      <x:c r="W896" s="12">
        <x:f>NA()</x:f>
      </x:c>
    </x:row>
    <x:row r="897">
      <x:c r="A897">
        <x:v>25594</x:v>
      </x:c>
      <x:c r="B897" s="1">
        <x:v>44754.4050064005</x:v>
      </x:c>
      <x:c r="C897" s="6">
        <x:v>14.9131823583333</x:v>
      </x:c>
      <x:c r="D897" s="14" t="s">
        <x:v>92</x:v>
      </x:c>
      <x:c r="E897" s="15">
        <x:v>44733.6583966088</x:v>
      </x:c>
      <x:c r="F897" t="s">
        <x:v>97</x:v>
      </x:c>
      <x:c r="G897" s="6">
        <x:v>97.0965918338957</x:v>
      </x:c>
      <x:c r="H897" t="s">
        <x:v>95</x:v>
      </x:c>
      <x:c r="I897" s="6">
        <x:v>24.7720745512597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21.338</x:v>
      </x:c>
      <x:c r="S897" s="8">
        <x:v>102558.508410156</x:v>
      </x:c>
      <x:c r="T897" s="12">
        <x:v>261356.182378411</x:v>
      </x:c>
      <x:c r="U897" s="12">
        <x:v>33.25</x:v>
      </x:c>
      <x:c r="V897" s="12">
        <x:v>75.7</x:v>
      </x:c>
      <x:c r="W897" s="12">
        <x:f>NA()</x:f>
      </x:c>
    </x:row>
    <x:row r="898">
      <x:c r="A898">
        <x:v>25600</x:v>
      </x:c>
      <x:c r="B898" s="1">
        <x:v>44754.4050175116</x:v>
      </x:c>
      <x:c r="C898" s="6">
        <x:v>14.9291923283333</x:v>
      </x:c>
      <x:c r="D898" s="14" t="s">
        <x:v>92</x:v>
      </x:c>
      <x:c r="E898" s="15">
        <x:v>44733.6583966088</x:v>
      </x:c>
      <x:c r="F898" t="s">
        <x:v>97</x:v>
      </x:c>
      <x:c r="G898" s="6">
        <x:v>97.1147013312887</x:v>
      </x:c>
      <x:c r="H898" t="s">
        <x:v>95</x:v>
      </x:c>
      <x:c r="I898" s="6">
        <x:v>24.7536435105076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21.338</x:v>
      </x:c>
      <x:c r="S898" s="8">
        <x:v>102550.027159107</x:v>
      </x:c>
      <x:c r="T898" s="12">
        <x:v>261336.4651595</x:v>
      </x:c>
      <x:c r="U898" s="12">
        <x:v>33.25</x:v>
      </x:c>
      <x:c r="V898" s="12">
        <x:v>75.7</x:v>
      </x:c>
      <x:c r="W898" s="12">
        <x:f>NA()</x:f>
      </x:c>
    </x:row>
    <x:row r="899">
      <x:c r="A899">
        <x:v>25605</x:v>
      </x:c>
      <x:c r="B899" s="1">
        <x:v>44754.4050291667</x:v>
      </x:c>
      <x:c r="C899" s="6">
        <x:v>14.945988855</x:v>
      </x:c>
      <x:c r="D899" s="14" t="s">
        <x:v>92</x:v>
      </x:c>
      <x:c r="E899" s="15">
        <x:v>44733.6583966088</x:v>
      </x:c>
      <x:c r="F899" t="s">
        <x:v>97</x:v>
      </x:c>
      <x:c r="G899" s="6">
        <x:v>97.1122048887558</x:v>
      </x:c>
      <x:c r="H899" t="s">
        <x:v>95</x:v>
      </x:c>
      <x:c r="I899" s="6">
        <x:v>24.74749985273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21.339</x:v>
      </x:c>
      <x:c r="S899" s="8">
        <x:v>102552.123283934</x:v>
      </x:c>
      <x:c r="T899" s="12">
        <x:v>261348.356695698</x:v>
      </x:c>
      <x:c r="U899" s="12">
        <x:v>33.25</x:v>
      </x:c>
      <x:c r="V899" s="12">
        <x:v>75.7</x:v>
      </x:c>
      <x:c r="W899" s="12">
        <x:f>NA()</x:f>
      </x:c>
    </x:row>
    <x:row r="900">
      <x:c r="A900">
        <x:v>25612</x:v>
      </x:c>
      <x:c r="B900" s="1">
        <x:v>44754.4050408218</x:v>
      </x:c>
      <x:c r="C900" s="6">
        <x:v>14.9627849183333</x:v>
      </x:c>
      <x:c r="D900" s="14" t="s">
        <x:v>92</x:v>
      </x:c>
      <x:c r="E900" s="15">
        <x:v>44733.6583966088</x:v>
      </x:c>
      <x:c r="F900" t="s">
        <x:v>97</x:v>
      </x:c>
      <x:c r="G900" s="6">
        <x:v>97.1242812386732</x:v>
      </x:c>
      <x:c r="H900" t="s">
        <x:v>95</x:v>
      </x:c>
      <x:c r="I900" s="6">
        <x:v>24.7352125708853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21.339</x:v>
      </x:c>
      <x:c r="S900" s="8">
        <x:v>102552.4259777</x:v>
      </x:c>
      <x:c r="T900" s="12">
        <x:v>261346.687767836</x:v>
      </x:c>
      <x:c r="U900" s="12">
        <x:v>33.25</x:v>
      </x:c>
      <x:c r="V900" s="12">
        <x:v>75.7</x:v>
      </x:c>
      <x:c r="W900" s="12">
        <x:f>NA()</x:f>
      </x:c>
    </x:row>
    <x:row r="901">
      <x:c r="A901">
        <x:v>25620</x:v>
      </x:c>
      <x:c r="B901" s="1">
        <x:v>44754.4050525463</x:v>
      </x:c>
      <x:c r="C901" s="6">
        <x:v>14.97963578</x:v>
      </x:c>
      <x:c r="D901" s="14" t="s">
        <x:v>92</x:v>
      </x:c>
      <x:c r="E901" s="15">
        <x:v>44733.6583966088</x:v>
      </x:c>
      <x:c r="F901" t="s">
        <x:v>97</x:v>
      </x:c>
      <x:c r="G901" s="6">
        <x:v>97.1328164687964</x:v>
      </x:c>
      <x:c r="H901" t="s">
        <x:v>95</x:v>
      </x:c>
      <x:c r="I901" s="6">
        <x:v>24.7352125708853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21.338</x:v>
      </x:c>
      <x:c r="S901" s="8">
        <x:v>102555.196837941</x:v>
      </x:c>
      <x:c r="T901" s="12">
        <x:v>261343.252228377</x:v>
      </x:c>
      <x:c r="U901" s="12">
        <x:v>33.25</x:v>
      </x:c>
      <x:c r="V901" s="12">
        <x:v>75.7</x:v>
      </x:c>
      <x:c r="W901" s="12">
        <x:f>NA()</x:f>
      </x:c>
    </x:row>
    <x:row r="902">
      <x:c r="A902">
        <x:v>25622</x:v>
      </x:c>
      <x:c r="B902" s="1">
        <x:v>44754.4050642014</x:v>
      </x:c>
      <x:c r="C902" s="6">
        <x:v>14.996427965</x:v>
      </x:c>
      <x:c r="D902" s="14" t="s">
        <x:v>92</x:v>
      </x:c>
      <x:c r="E902" s="15">
        <x:v>44733.6583966088</x:v>
      </x:c>
      <x:c r="F902" t="s">
        <x:v>97</x:v>
      </x:c>
      <x:c r="G902" s="6">
        <x:v>97.1498898140906</x:v>
      </x:c>
      <x:c r="H902" t="s">
        <x:v>95</x:v>
      </x:c>
      <x:c r="I902" s="6">
        <x:v>24.7352125708853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21.336</x:v>
      </x:c>
      <x:c r="S902" s="8">
        <x:v>102550.171037744</x:v>
      </x:c>
      <x:c r="T902" s="12">
        <x:v>261342.787336423</x:v>
      </x:c>
      <x:c r="U902" s="12">
        <x:v>33.25</x:v>
      </x:c>
      <x:c r="V902" s="12">
        <x:v>75.7</x:v>
      </x:c>
      <x:c r="W902" s="12">
        <x:f>NA()</x:f>
      </x:c>
    </x:row>
    <x:row r="903">
      <x:c r="A903">
        <x:v>25630</x:v>
      </x:c>
      <x:c r="B903" s="1">
        <x:v>44754.4050753125</x:v>
      </x:c>
      <x:c r="C903" s="6">
        <x:v>15.0124232383333</x:v>
      </x:c>
      <x:c r="D903" s="14" t="s">
        <x:v>92</x:v>
      </x:c>
      <x:c r="E903" s="15">
        <x:v>44733.6583966088</x:v>
      </x:c>
      <x:c r="F903" t="s">
        <x:v>97</x:v>
      </x:c>
      <x:c r="G903" s="6">
        <x:v>97.1157469700322</x:v>
      </x:c>
      <x:c r="H903" t="s">
        <x:v>95</x:v>
      </x:c>
      <x:c r="I903" s="6">
        <x:v>24.7352125708853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21.34</x:v>
      </x:c>
      <x:c r="S903" s="8">
        <x:v>102551.850776902</x:v>
      </x:c>
      <x:c r="T903" s="12">
        <x:v>261337.007184839</x:v>
      </x:c>
      <x:c r="U903" s="12">
        <x:v>33.25</x:v>
      </x:c>
      <x:c r="V903" s="12">
        <x:v>75.7</x:v>
      </x:c>
      <x:c r="W903" s="12">
        <x:f>NA()</x:f>
      </x:c>
    </x:row>
    <x:row r="904">
      <x:c r="A904">
        <x:v>25634</x:v>
      </x:c>
      <x:c r="B904" s="1">
        <x:v>44754.4050870023</x:v>
      </x:c>
      <x:c r="C904" s="6">
        <x:v>15.02924037</x:v>
      </x:c>
      <x:c r="D904" s="14" t="s">
        <x:v>92</x:v>
      </x:c>
      <x:c r="E904" s="15">
        <x:v>44733.6583966088</x:v>
      </x:c>
      <x:c r="F904" t="s">
        <x:v>97</x:v>
      </x:c>
      <x:c r="G904" s="6">
        <x:v>97.0986813165954</x:v>
      </x:c>
      <x:c r="H904" t="s">
        <x:v>95</x:v>
      </x:c>
      <x:c r="I904" s="6">
        <x:v>24.7352125708853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21.342</x:v>
      </x:c>
      <x:c r="S904" s="8">
        <x:v>102553.648196834</x:v>
      </x:c>
      <x:c r="T904" s="12">
        <x:v>261334.761255831</x:v>
      </x:c>
      <x:c r="U904" s="12">
        <x:v>33.25</x:v>
      </x:c>
      <x:c r="V904" s="12">
        <x:v>75.7</x:v>
      </x:c>
      <x:c r="W904" s="12">
        <x:f>NA()</x:f>
      </x:c>
    </x:row>
    <x:row r="905">
      <x:c r="A905">
        <x:v>25640</x:v>
      </x:c>
      <x:c r="B905" s="1">
        <x:v>44754.4050986921</x:v>
      </x:c>
      <x:c r="C905" s="6">
        <x:v>15.0460818166667</x:v>
      </x:c>
      <x:c r="D905" s="14" t="s">
        <x:v>92</x:v>
      </x:c>
      <x:c r="E905" s="15">
        <x:v>44733.6583966088</x:v>
      </x:c>
      <x:c r="F905" t="s">
        <x:v>97</x:v>
      </x:c>
      <x:c r="G905" s="6">
        <x:v>97.1292742400625</x:v>
      </x:c>
      <x:c r="H905" t="s">
        <x:v>95</x:v>
      </x:c>
      <x:c r="I905" s="6">
        <x:v>24.74749985273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21.337</x:v>
      </x:c>
      <x:c r="S905" s="8">
        <x:v>102561.931230578</x:v>
      </x:c>
      <x:c r="T905" s="12">
        <x:v>261335.562911139</x:v>
      </x:c>
      <x:c r="U905" s="12">
        <x:v>33.25</x:v>
      </x:c>
      <x:c r="V905" s="12">
        <x:v>75.7</x:v>
      </x:c>
      <x:c r="W905" s="12">
        <x:f>NA()</x:f>
      </x:c>
    </x:row>
    <x:row r="906">
      <x:c r="A906">
        <x:v>25648</x:v>
      </x:c>
      <x:c r="B906" s="1">
        <x:v>44754.4051103819</x:v>
      </x:c>
      <x:c r="C906" s="6">
        <x:v>15.0629401916667</x:v>
      </x:c>
      <x:c r="D906" s="14" t="s">
        <x:v>92</x:v>
      </x:c>
      <x:c r="E906" s="15">
        <x:v>44733.6583966088</x:v>
      </x:c>
      <x:c r="F906" t="s">
        <x:v>97</x:v>
      </x:c>
      <x:c r="G906" s="6">
        <x:v>97.1498898140906</x:v>
      </x:c>
      <x:c r="H906" t="s">
        <x:v>95</x:v>
      </x:c>
      <x:c r="I906" s="6">
        <x:v>24.7352125708853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21.336</x:v>
      </x:c>
      <x:c r="S906" s="8">
        <x:v>102569.990986923</x:v>
      </x:c>
      <x:c r="T906" s="12">
        <x:v>261338.957754829</x:v>
      </x:c>
      <x:c r="U906" s="12">
        <x:v>33.25</x:v>
      </x:c>
      <x:c r="V906" s="12">
        <x:v>75.7</x:v>
      </x:c>
      <x:c r="W906" s="12">
        <x:f>NA()</x:f>
      </x:c>
    </x:row>
    <x:row r="907">
      <x:c r="A907">
        <x:v>25655</x:v>
      </x:c>
      <x:c r="B907" s="1">
        <x:v>44754.4051220718</x:v>
      </x:c>
      <x:c r="C907" s="6">
        <x:v>15.0797372416667</x:v>
      </x:c>
      <x:c r="D907" s="14" t="s">
        <x:v>92</x:v>
      </x:c>
      <x:c r="E907" s="15">
        <x:v>44733.6583966088</x:v>
      </x:c>
      <x:c r="F907" t="s">
        <x:v>97</x:v>
      </x:c>
      <x:c r="G907" s="6">
        <x:v>97.1001310457253</x:v>
      </x:c>
      <x:c r="H907" t="s">
        <x:v>95</x:v>
      </x:c>
      <x:c r="I907" s="6">
        <x:v>24.7597871795219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21.339</x:v>
      </x:c>
      <x:c r="S907" s="8">
        <x:v>102566.733671996</x:v>
      </x:c>
      <x:c r="T907" s="12">
        <x:v>261339.410179603</x:v>
      </x:c>
      <x:c r="U907" s="12">
        <x:v>33.25</x:v>
      </x:c>
      <x:c r="V907" s="12">
        <x:v>75.7</x:v>
      </x:c>
      <x:c r="W907" s="12">
        <x:f>NA()</x:f>
      </x:c>
    </x:row>
    <x:row r="908">
      <x:c r="A908">
        <x:v>25660</x:v>
      </x:c>
      <x:c r="B908" s="1">
        <x:v>44754.4051331366</x:v>
      </x:c>
      <x:c r="C908" s="6">
        <x:v>15.09571089</x:v>
      </x:c>
      <x:c r="D908" s="14" t="s">
        <x:v>92</x:v>
      </x:c>
      <x:c r="E908" s="15">
        <x:v>44733.6583966088</x:v>
      </x:c>
      <x:c r="F908" t="s">
        <x:v>97</x:v>
      </x:c>
      <x:c r="G908" s="6">
        <x:v>97.108664205606</x:v>
      </x:c>
      <x:c r="H908" t="s">
        <x:v>95</x:v>
      </x:c>
      <x:c r="I908" s="6">
        <x:v>24.7597871795219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21.338</x:v>
      </x:c>
      <x:c r="S908" s="8">
        <x:v>102555.558380149</x:v>
      </x:c>
      <x:c r="T908" s="12">
        <x:v>261333.642309709</x:v>
      </x:c>
      <x:c r="U908" s="12">
        <x:v>33.25</x:v>
      </x:c>
      <x:c r="V908" s="12">
        <x:v>75.7</x:v>
      </x:c>
      <x:c r="W908" s="12">
        <x:f>NA()</x:f>
      </x:c>
    </x:row>
    <x:row r="909">
      <x:c r="A909">
        <x:v>25663</x:v>
      </x:c>
      <x:c r="B909" s="1">
        <x:v>44754.4051448264</x:v>
      </x:c>
      <x:c r="C909" s="6">
        <x:v>15.1125142283333</x:v>
      </x:c>
      <x:c r="D909" s="14" t="s">
        <x:v>92</x:v>
      </x:c>
      <x:c r="E909" s="15">
        <x:v>44733.6583966088</x:v>
      </x:c>
      <x:c r="F909" t="s">
        <x:v>97</x:v>
      </x:c>
      <x:c r="G909" s="6">
        <x:v>97.1161571789287</x:v>
      </x:c>
      <x:c r="H909" t="s">
        <x:v>95</x:v>
      </x:c>
      <x:c r="I909" s="6">
        <x:v>24.7782182539841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21.335</x:v>
      </x:c>
      <x:c r="S909" s="8">
        <x:v>102562.514849182</x:v>
      </x:c>
      <x:c r="T909" s="12">
        <x:v>261336.268434249</x:v>
      </x:c>
      <x:c r="U909" s="12">
        <x:v>33.25</x:v>
      </x:c>
      <x:c r="V909" s="12">
        <x:v>75.7</x:v>
      </x:c>
      <x:c r="W909" s="12">
        <x:f>NA()</x:f>
      </x:c>
    </x:row>
    <x:row r="910">
      <x:c r="A910">
        <x:v>25669</x:v>
      </x:c>
      <x:c r="B910" s="1">
        <x:v>44754.4051565162</x:v>
      </x:c>
      <x:c r="C910" s="6">
        <x:v>15.1293723616667</x:v>
      </x:c>
      <x:c r="D910" s="14" t="s">
        <x:v>92</x:v>
      </x:c>
      <x:c r="E910" s="15">
        <x:v>44733.6583966088</x:v>
      </x:c>
      <x:c r="F910" t="s">
        <x:v>97</x:v>
      </x:c>
      <x:c r="G910" s="6">
        <x:v>97.0734943332318</x:v>
      </x:c>
      <x:c r="H910" t="s">
        <x:v>95</x:v>
      </x:c>
      <x:c r="I910" s="6">
        <x:v>24.7782182539841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21.34</x:v>
      </x:c>
      <x:c r="S910" s="8">
        <x:v>102556.994913392</x:v>
      </x:c>
      <x:c r="T910" s="12">
        <x:v>261347.723491796</x:v>
      </x:c>
      <x:c r="U910" s="12">
        <x:v>33.25</x:v>
      </x:c>
      <x:c r="V910" s="12">
        <x:v>75.7</x:v>
      </x:c>
      <x:c r="W910" s="12">
        <x:f>NA()</x:f>
      </x:c>
    </x:row>
    <x:row r="911">
      <x:c r="A911">
        <x:v>25680</x:v>
      </x:c>
      <x:c r="B911" s="1">
        <x:v>44754.405168206</x:v>
      </x:c>
      <x:c r="C911" s="6">
        <x:v>15.1461986883333</x:v>
      </x:c>
      <x:c r="D911" s="14" t="s">
        <x:v>92</x:v>
      </x:c>
      <x:c r="E911" s="15">
        <x:v>44733.6583966088</x:v>
      </x:c>
      <x:c r="F911" t="s">
        <x:v>97</x:v>
      </x:c>
      <x:c r="G911" s="6">
        <x:v>97.0990891566645</x:v>
      </x:c>
      <x:c r="H911" t="s">
        <x:v>95</x:v>
      </x:c>
      <x:c r="I911" s="6">
        <x:v>24.7782182539841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21.337</x:v>
      </x:c>
      <x:c r="S911" s="8">
        <x:v>102569.228290332</x:v>
      </x:c>
      <x:c r="T911" s="12">
        <x:v>261340.187597834</x:v>
      </x:c>
      <x:c r="U911" s="12">
        <x:v>33.25</x:v>
      </x:c>
      <x:c r="V911" s="12">
        <x:v>75.7</x:v>
      </x:c>
      <x:c r="W911" s="12">
        <x:f>NA()</x:f>
      </x:c>
    </x:row>
    <x:row r="912">
      <x:c r="A912">
        <x:v>25684</x:v>
      </x:c>
      <x:c r="B912" s="1">
        <x:v>44754.4051799421</x:v>
      </x:c>
      <x:c r="C912" s="6">
        <x:v>15.1630845466667</x:v>
      </x:c>
      <x:c r="D912" s="14" t="s">
        <x:v>92</x:v>
      </x:c>
      <x:c r="E912" s="15">
        <x:v>44733.6583966088</x:v>
      </x:c>
      <x:c r="F912" t="s">
        <x:v>97</x:v>
      </x:c>
      <x:c r="G912" s="6">
        <x:v>97.1040854611476</x:v>
      </x:c>
      <x:c r="H912" t="s">
        <x:v>95</x:v>
      </x:c>
      <x:c r="I912" s="6">
        <x:v>24.790505693144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21.335</x:v>
      </x:c>
      <x:c r="S912" s="8">
        <x:v>102568.907078569</x:v>
      </x:c>
      <x:c r="T912" s="12">
        <x:v>261343.217721577</x:v>
      </x:c>
      <x:c r="U912" s="12">
        <x:v>33.25</x:v>
      </x:c>
      <x:c r="V912" s="12">
        <x:v>75.7</x:v>
      </x:c>
      <x:c r="W912" s="12">
        <x:f>NA()</x:f>
      </x:c>
    </x:row>
    <x:row r="913">
      <x:c r="A913">
        <x:v>25688</x:v>
      </x:c>
      <x:c r="B913" s="1">
        <x:v>44754.4051910532</x:v>
      </x:c>
      <x:c r="C913" s="6">
        <x:v>15.1790788333333</x:v>
      </x:c>
      <x:c r="D913" s="14" t="s">
        <x:v>92</x:v>
      </x:c>
      <x:c r="E913" s="15">
        <x:v>44733.6583966088</x:v>
      </x:c>
      <x:c r="F913" t="s">
        <x:v>97</x:v>
      </x:c>
      <x:c r="G913" s="6">
        <x:v>97.0809856235795</x:v>
      </x:c>
      <x:c r="H913" t="s">
        <x:v>95</x:v>
      </x:c>
      <x:c r="I913" s="6">
        <x:v>24.7966494295792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21.337</x:v>
      </x:c>
      <x:c r="S913" s="8">
        <x:v>102569.659862551</x:v>
      </x:c>
      <x:c r="T913" s="12">
        <x:v>261340.474333247</x:v>
      </x:c>
      <x:c r="U913" s="12">
        <x:v>33.25</x:v>
      </x:c>
      <x:c r="V913" s="12">
        <x:v>75.7</x:v>
      </x:c>
      <x:c r="W913" s="12">
        <x:f>NA()</x:f>
      </x:c>
    </x:row>
    <x:row r="914">
      <x:c r="A914">
        <x:v>25693</x:v>
      </x:c>
      <x:c r="B914" s="1">
        <x:v>44754.4052027431</x:v>
      </x:c>
      <x:c r="C914" s="6">
        <x:v>15.1959251933333</x:v>
      </x:c>
      <x:c r="D914" s="14" t="s">
        <x:v>92</x:v>
      </x:c>
      <x:c r="E914" s="15">
        <x:v>44733.6583966088</x:v>
      </x:c>
      <x:c r="F914" t="s">
        <x:v>97</x:v>
      </x:c>
      <x:c r="G914" s="6">
        <x:v>97.0714181519231</x:v>
      </x:c>
      <x:c r="H914" t="s">
        <x:v>95</x:v>
      </x:c>
      <x:c r="I914" s="6">
        <x:v>24.8150807063084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21.336</x:v>
      </x:c>
      <x:c r="S914" s="8">
        <x:v>102568.740789232</x:v>
      </x:c>
      <x:c r="T914" s="12">
        <x:v>261334.261670097</x:v>
      </x:c>
      <x:c r="U914" s="12">
        <x:v>33.25</x:v>
      </x:c>
      <x:c r="V914" s="12">
        <x:v>75.7</x:v>
      </x:c>
      <x:c r="W914" s="12">
        <x:f>NA()</x:f>
      </x:c>
    </x:row>
    <x:row r="915">
      <x:c r="A915">
        <x:v>25701</x:v>
      </x:c>
      <x:c r="B915" s="1">
        <x:v>44754.4052144329</x:v>
      </x:c>
      <x:c r="C915" s="6">
        <x:v>15.21276618</x:v>
      </x:c>
      <x:c r="D915" s="14" t="s">
        <x:v>92</x:v>
      </x:c>
      <x:c r="E915" s="15">
        <x:v>44733.6583966088</x:v>
      </x:c>
      <x:c r="F915" t="s">
        <x:v>97</x:v>
      </x:c>
      <x:c r="G915" s="6">
        <x:v>97.0167176248004</x:v>
      </x:c>
      <x:c r="H915" t="s">
        <x:v>95</x:v>
      </x:c>
      <x:c r="I915" s="6">
        <x:v>24.8273682803137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21.341</x:v>
      </x:c>
      <x:c r="S915" s="8">
        <x:v>102573.193013143</x:v>
      </x:c>
      <x:c r="T915" s="12">
        <x:v>261337.293645658</x:v>
      </x:c>
      <x:c r="U915" s="12">
        <x:v>33.25</x:v>
      </x:c>
      <x:c r="V915" s="12">
        <x:v>75.7</x:v>
      </x:c>
      <x:c r="W915" s="12">
        <x:f>NA()</x:f>
      </x:c>
    </x:row>
    <x:row r="916">
      <x:c r="A916">
        <x:v>25709</x:v>
      </x:c>
      <x:c r="B916" s="1">
        <x:v>44754.4052261574</x:v>
      </x:c>
      <x:c r="C916" s="6">
        <x:v>15.22963506</x:v>
      </x:c>
      <x:c r="D916" s="14" t="s">
        <x:v>92</x:v>
      </x:c>
      <x:c r="E916" s="15">
        <x:v>44733.6583966088</x:v>
      </x:c>
      <x:c r="F916" t="s">
        <x:v>97</x:v>
      </x:c>
      <x:c r="G916" s="6">
        <x:v>97.0242101936391</x:v>
      </x:c>
      <x:c r="H916" t="s">
        <x:v>95</x:v>
      </x:c>
      <x:c r="I916" s="6">
        <x:v>24.8457997256028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21.338</x:v>
      </x:c>
      <x:c r="S916" s="8">
        <x:v>102579.086885978</x:v>
      </x:c>
      <x:c r="T916" s="12">
        <x:v>261333.419936732</x:v>
      </x:c>
      <x:c r="U916" s="12">
        <x:v>33.25</x:v>
      </x:c>
      <x:c r="V916" s="12">
        <x:v>75.7</x:v>
      </x:c>
      <x:c r="W916" s="12">
        <x:f>NA()</x:f>
      </x:c>
    </x:row>
    <x:row r="917">
      <x:c r="A917">
        <x:v>25716</x:v>
      </x:c>
      <x:c r="B917" s="1">
        <x:v>44754.4052378125</x:v>
      </x:c>
      <x:c r="C917" s="6">
        <x:v>15.2464439816667</x:v>
      </x:c>
      <x:c r="D917" s="14" t="s">
        <x:v>92</x:v>
      </x:c>
      <x:c r="E917" s="15">
        <x:v>44733.6583966088</x:v>
      </x:c>
      <x:c r="F917" t="s">
        <x:v>97</x:v>
      </x:c>
      <x:c r="G917" s="6">
        <x:v>97.0181824566333</x:v>
      </x:c>
      <x:c r="H917" t="s">
        <x:v>95</x:v>
      </x:c>
      <x:c r="I917" s="6">
        <x:v>24.8519435631742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21.338</x:v>
      </x:c>
      <x:c r="S917" s="8">
        <x:v>102564.327600421</x:v>
      </x:c>
      <x:c r="T917" s="12">
        <x:v>261334.271745967</x:v>
      </x:c>
      <x:c r="U917" s="12">
        <x:v>33.25</x:v>
      </x:c>
      <x:c r="V917" s="12">
        <x:v>75.7</x:v>
      </x:c>
      <x:c r="W917" s="12">
        <x:f>NA()</x:f>
      </x:c>
    </x:row>
    <x:row r="918">
      <x:c r="A918">
        <x:v>25718</x:v>
      </x:c>
      <x:c r="B918" s="1">
        <x:v>44754.4052489236</x:v>
      </x:c>
      <x:c r="C918" s="6">
        <x:v>15.262441905</x:v>
      </x:c>
      <x:c r="D918" s="14" t="s">
        <x:v>92</x:v>
      </x:c>
      <x:c r="E918" s="15">
        <x:v>44733.6583966088</x:v>
      </x:c>
      <x:c r="F918" t="s">
        <x:v>97</x:v>
      </x:c>
      <x:c r="G918" s="6">
        <x:v>97.040235947261</x:v>
      </x:c>
      <x:c r="H918" t="s">
        <x:v>95</x:v>
      </x:c>
      <x:c r="I918" s="6">
        <x:v>24.8642312720303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21.334</x:v>
      </x:c>
      <x:c r="S918" s="8">
        <x:v>102563.16426496</x:v>
      </x:c>
      <x:c r="T918" s="12">
        <x:v>261323.986208001</x:v>
      </x:c>
      <x:c r="U918" s="12">
        <x:v>33.25</x:v>
      </x:c>
      <x:c r="V918" s="12">
        <x:v>75.7</x:v>
      </x:c>
      <x:c r="W918" s="12">
        <x:f>NA()</x:f>
      </x:c>
    </x:row>
    <x:row r="919">
      <x:c r="A919">
        <x:v>25725</x:v>
      </x:c>
      <x:c r="B919" s="1">
        <x:v>44754.4052606481</x:v>
      </x:c>
      <x:c r="C919" s="6">
        <x:v>15.279309185</x:v>
      </x:c>
      <x:c r="D919" s="14" t="s">
        <x:v>92</x:v>
      </x:c>
      <x:c r="E919" s="15">
        <x:v>44733.6583966088</x:v>
      </x:c>
      <x:c r="F919" t="s">
        <x:v>97</x:v>
      </x:c>
      <x:c r="G919" s="6">
        <x:v>97.0196535352807</x:v>
      </x:c>
      <x:c r="H919" t="s">
        <x:v>95</x:v>
      </x:c>
      <x:c r="I919" s="6">
        <x:v>24.8765190258373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21.335</x:v>
      </x:c>
      <x:c r="S919" s="8">
        <x:v>102569.942971894</x:v>
      </x:c>
      <x:c r="T919" s="12">
        <x:v>261329.08580577</x:v>
      </x:c>
      <x:c r="U919" s="12">
        <x:v>33.25</x:v>
      </x:c>
      <x:c r="V919" s="12">
        <x:v>75.7</x:v>
      </x:c>
      <x:c r="W919" s="12">
        <x:f>NA()</x:f>
      </x:c>
    </x:row>
    <x:row r="920">
      <x:c r="A920">
        <x:v>25730</x:v>
      </x:c>
      <x:c r="B920" s="1">
        <x:v>44754.405272338</x:v>
      </x:c>
      <x:c r="C920" s="6">
        <x:v>15.29616327</x:v>
      </x:c>
      <x:c r="D920" s="14" t="s">
        <x:v>92</x:v>
      </x:c>
      <x:c r="E920" s="15">
        <x:v>44733.6583966088</x:v>
      </x:c>
      <x:c r="F920" t="s">
        <x:v>97</x:v>
      </x:c>
      <x:c r="G920" s="6">
        <x:v>97.016127983279</x:v>
      </x:c>
      <x:c r="H920" t="s">
        <x:v>95</x:v>
      </x:c>
      <x:c r="I920" s="6">
        <x:v>24.888806824596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21.334</x:v>
      </x:c>
      <x:c r="S920" s="8">
        <x:v>102565.293237565</x:v>
      </x:c>
      <x:c r="T920" s="12">
        <x:v>261325.02210223</x:v>
      </x:c>
      <x:c r="U920" s="12">
        <x:v>33.25</x:v>
      </x:c>
      <x:c r="V920" s="12">
        <x:v>75.7</x:v>
      </x:c>
      <x:c r="W920" s="12">
        <x:f>NA()</x:f>
      </x:c>
    </x:row>
    <x:row r="921">
      <x:c r="A921">
        <x:v>25738</x:v>
      </x:c>
      <x:c r="B921" s="1">
        <x:v>44754.4052840278</x:v>
      </x:c>
      <x:c r="C921" s="6">
        <x:v>15.3129885066667</x:v>
      </x:c>
      <x:c r="D921" s="14" t="s">
        <x:v>92</x:v>
      </x:c>
      <x:c r="E921" s="15">
        <x:v>44733.6583966088</x:v>
      </x:c>
      <x:c r="F921" t="s">
        <x:v>97</x:v>
      </x:c>
      <x:c r="G921" s="6">
        <x:v>96.987028483321</x:v>
      </x:c>
      <x:c r="H921" t="s">
        <x:v>95</x:v>
      </x:c>
      <x:c r="I921" s="6">
        <x:v>24.9010946683075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21.336</x:v>
      </x:c>
      <x:c r="S921" s="8">
        <x:v>102569.679046329</x:v>
      </x:c>
      <x:c r="T921" s="12">
        <x:v>261324.596980203</x:v>
      </x:c>
      <x:c r="U921" s="12">
        <x:v>33.25</x:v>
      </x:c>
      <x:c r="V921" s="12">
        <x:v>75.7</x:v>
      </x:c>
      <x:c r="W921" s="12">
        <x:f>NA()</x:f>
      </x:c>
    </x:row>
    <x:row r="922">
      <x:c r="A922">
        <x:v>25743</x:v>
      </x:c>
      <x:c r="B922" s="1">
        <x:v>44754.4052951736</x:v>
      </x:c>
      <x:c r="C922" s="6">
        <x:v>15.3290176533333</x:v>
      </x:c>
      <x:c r="D922" s="14" t="s">
        <x:v>92</x:v>
      </x:c>
      <x:c r="E922" s="15">
        <x:v>44733.6583966088</x:v>
      </x:c>
      <x:c r="F922" t="s">
        <x:v>97</x:v>
      </x:c>
      <x:c r="G922" s="6">
        <x:v>96.9835059348604</x:v>
      </x:c>
      <x:c r="H922" t="s">
        <x:v>95</x:v>
      </x:c>
      <x:c r="I922" s="6">
        <x:v>24.9133825569706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21.335</x:v>
      </x:c>
      <x:c r="S922" s="8">
        <x:v>102566.729955975</x:v>
      </x:c>
      <x:c r="T922" s="12">
        <x:v>261311.103367695</x:v>
      </x:c>
      <x:c r="U922" s="12">
        <x:v>33.25</x:v>
      </x:c>
      <x:c r="V922" s="12">
        <x:v>75.7</x:v>
      </x:c>
      <x:c r="W922" s="12">
        <x:f>NA()</x:f>
      </x:c>
    </x:row>
    <x:row r="923">
      <x:c r="A923">
        <x:v>25752</x:v>
      </x:c>
      <x:c r="B923" s="1">
        <x:v>44754.4053068287</x:v>
      </x:c>
      <x:c r="C923" s="6">
        <x:v>15.3458062766667</x:v>
      </x:c>
      <x:c r="D923" s="14" t="s">
        <x:v>92</x:v>
      </x:c>
      <x:c r="E923" s="15">
        <x:v>44733.6583966088</x:v>
      </x:c>
      <x:c r="F923" t="s">
        <x:v>97</x:v>
      </x:c>
      <x:c r="G923" s="6">
        <x:v>96.9774835205682</x:v>
      </x:c>
      <x:c r="H923" t="s">
        <x:v>95</x:v>
      </x:c>
      <x:c r="I923" s="6">
        <x:v>24.9195265181597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21.335</x:v>
      </x:c>
      <x:c r="S923" s="8">
        <x:v>102569.316431956</x:v>
      </x:c>
      <x:c r="T923" s="12">
        <x:v>261309.912070143</x:v>
      </x:c>
      <x:c r="U923" s="12">
        <x:v>33.25</x:v>
      </x:c>
      <x:c r="V923" s="12">
        <x:v>75.7</x:v>
      </x:c>
      <x:c r="W923" s="12">
        <x:f>NA()</x:f>
      </x:c>
    </x:row>
    <x:row r="924">
      <x:c r="A924">
        <x:v>25755</x:v>
      </x:c>
      <x:c r="B924" s="1">
        <x:v>44754.4053185185</x:v>
      </x:c>
      <x:c r="C924" s="6">
        <x:v>15.36263616</x:v>
      </x:c>
      <x:c r="D924" s="14" t="s">
        <x:v>92</x:v>
      </x:c>
      <x:c r="E924" s="15">
        <x:v>44733.6583966088</x:v>
      </x:c>
      <x:c r="F924" t="s">
        <x:v>97</x:v>
      </x:c>
      <x:c r="G924" s="6">
        <x:v>96.9789674856759</x:v>
      </x:c>
      <x:c r="H924" t="s">
        <x:v>95</x:v>
      </x:c>
      <x:c r="I924" s="6">
        <x:v>24.9441024753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21.332</x:v>
      </x:c>
      <x:c r="S924" s="8">
        <x:v>102690.47208038</x:v>
      </x:c>
      <x:c r="T924" s="12">
        <x:v>261314.391498658</x:v>
      </x:c>
      <x:c r="U924" s="12">
        <x:v>33.25</x:v>
      </x:c>
      <x:c r="V924" s="12">
        <x:v>75.7</x:v>
      </x:c>
      <x:c r="W924" s="12">
        <x:f>NA()</x:f>
      </x:c>
    </x:row>
    <x:row r="925">
      <x:c r="A925">
        <x:v>25763</x:v>
      </x:c>
      <x:c r="B925" s="1">
        <x:v>44754.4053302894</x:v>
      </x:c>
      <x:c r="C925" s="6">
        <x:v>15.379571085</x:v>
      </x:c>
      <x:c r="D925" s="14" t="s">
        <x:v>92</x:v>
      </x:c>
      <x:c r="E925" s="15">
        <x:v>44733.6583966088</x:v>
      </x:c>
      <x:c r="F925" t="s">
        <x:v>97</x:v>
      </x:c>
      <x:c r="G925" s="6">
        <x:v>96.901273884629</x:v>
      </x:c>
      <x:c r="H925" t="s">
        <x:v>95</x:v>
      </x:c>
      <x:c r="I925" s="6">
        <x:v>24.9625345611598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21.339</x:v>
      </x:c>
      <x:c r="S925" s="8">
        <x:v>102948.197453285</x:v>
      </x:c>
      <x:c r="T925" s="12">
        <x:v>261317.264510694</x:v>
      </x:c>
      <x:c r="U925" s="12">
        <x:v>33.25</x:v>
      </x:c>
      <x:c r="V925" s="12">
        <x:v>75.7</x:v>
      </x:c>
      <x:c r="W925" s="12">
        <x:f>NA()</x:f>
      </x:c>
    </x:row>
    <x:row r="926">
      <x:c r="A926">
        <x:v>25769</x:v>
      </x:c>
      <x:c r="B926" s="1">
        <x:v>44754.4053419329</x:v>
      </x:c>
      <x:c r="C926" s="6">
        <x:v>15.3963862683333</x:v>
      </x:c>
      <x:c r="D926" s="14" t="s">
        <x:v>92</x:v>
      </x:c>
      <x:c r="E926" s="15">
        <x:v>44733.6583966088</x:v>
      </x:c>
      <x:c r="F926" t="s">
        <x:v>97</x:v>
      </x:c>
      <x:c r="G926" s="6">
        <x:v>96.9258121001847</x:v>
      </x:c>
      <x:c r="H926" t="s">
        <x:v>95</x:v>
      </x:c>
      <x:c r="I926" s="6">
        <x:v>24.9809667481686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21.334</x:v>
      </x:c>
      <x:c r="S926" s="8">
        <x:v>102042.18963996</x:v>
      </x:c>
      <x:c r="T926" s="12">
        <x:v>261306.392669302</x:v>
      </x:c>
      <x:c r="U926" s="12">
        <x:v>33.25</x:v>
      </x:c>
      <x:c r="V926" s="12">
        <x:v>75.7</x:v>
      </x:c>
      <x:c r="W926" s="12">
        <x:f>NA()</x:f>
      </x:c>
    </x:row>
    <x:row r="927">
      <x:c r="A927">
        <x:v>25772</x:v>
      </x:c>
      <x:c r="B927" s="1">
        <x:v>44754.405353044</x:v>
      </x:c>
      <x:c r="C927" s="6">
        <x:v>15.4123662366667</x:v>
      </x:c>
      <x:c r="D927" s="14" t="s">
        <x:v>92</x:v>
      </x:c>
      <x:c r="E927" s="15">
        <x:v>44733.6583966088</x:v>
      </x:c>
      <x:c r="F927" t="s">
        <x:v>97</x:v>
      </x:c>
      <x:c r="G927" s="6">
        <x:v>97.0386588568425</x:v>
      </x:c>
      <x:c r="H927" t="s">
        <x:v>95</x:v>
      </x:c>
      <x:c r="I927" s="6">
        <x:v>25.0485522992803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21.313</x:v>
      </x:c>
      <x:c r="S927" s="8">
        <x:v>91205.0624056079</x:v>
      </x:c>
      <x:c r="T927" s="12">
        <x:v>261306.435778619</x:v>
      </x:c>
      <x:c r="U927" s="12">
        <x:v>33.25</x:v>
      </x:c>
      <x:c r="V927" s="12">
        <x:v>75.7</x:v>
      </x:c>
      <x:c r="W927" s="12">
        <x:f>NA()</x:f>
      </x:c>
    </x:row>
    <x:row r="928">
      <x:c r="A928">
        <x:v>25778</x:v>
      </x:c>
      <x:c r="B928" s="1">
        <x:v>44754.4053647338</x:v>
      </x:c>
      <x:c r="C928" s="6">
        <x:v>15.4292072466667</x:v>
      </x:c>
      <x:c r="D928" s="14" t="s">
        <x:v>92</x:v>
      </x:c>
      <x:c r="E928" s="15">
        <x:v>44733.6583966088</x:v>
      </x:c>
      <x:c r="F928" t="s">
        <x:v>97</x:v>
      </x:c>
      <x:c r="G928" s="6">
        <x:v>97.0102478488985</x:v>
      </x:c>
      <x:c r="H928" t="s">
        <x:v>95</x:v>
      </x:c>
      <x:c r="I928" s="6">
        <x:v>25.2083053719543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21.298</x:v>
      </x:c>
      <x:c r="S928" s="8">
        <x:v>84560.8446555106</x:v>
      </x:c>
      <x:c r="T928" s="12">
        <x:v>261304.80596218</x:v>
      </x:c>
      <x:c r="U928" s="12">
        <x:v>33.25</x:v>
      </x:c>
      <x:c r="V928" s="12">
        <x:v>75.7</x:v>
      </x:c>
      <x:c r="W928" s="12">
        <x:f>NA()</x:f>
      </x:c>
    </x:row>
    <x:row r="929">
      <x:c r="A929">
        <x:v>25786</x:v>
      </x:c>
      <x:c r="B929" s="1">
        <x:v>44754.4053764236</x:v>
      </x:c>
      <x:c r="C929" s="6">
        <x:v>15.446054495</x:v>
      </x:c>
      <x:c r="D929" s="14" t="s">
        <x:v>92</x:v>
      </x:c>
      <x:c r="E929" s="15">
        <x:v>44733.6583966088</x:v>
      </x:c>
      <x:c r="F929" t="s">
        <x:v>97</x:v>
      </x:c>
      <x:c r="G929" s="6">
        <x:v>96.9406736346287</x:v>
      </x:c>
      <x:c r="H929" t="s">
        <x:v>95</x:v>
      </x:c>
      <x:c r="I929" s="6">
        <x:v>25.2881847578765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21.297</x:v>
      </x:c>
      <x:c r="S929" s="8">
        <x:v>84786.5299263527</x:v>
      </x:c>
      <x:c r="T929" s="12">
        <x:v>261302.799641797</x:v>
      </x:c>
      <x:c r="U929" s="12">
        <x:v>33.25</x:v>
      </x:c>
      <x:c r="V929" s="12">
        <x:v>75.7</x:v>
      </x:c>
      <x:c r="W929" s="12">
        <x:f>NA()</x:f>
      </x:c>
    </x:row>
    <x:row r="930">
      <x:c r="A930">
        <x:v>25791</x:v>
      </x:c>
      <x:c r="B930" s="1">
        <x:v>44754.4053881944</x:v>
      </x:c>
      <x:c r="C930" s="6">
        <x:v>15.4629765716667</x:v>
      </x:c>
      <x:c r="D930" s="14" t="s">
        <x:v>92</x:v>
      </x:c>
      <x:c r="E930" s="15">
        <x:v>44733.6583966088</x:v>
      </x:c>
      <x:c r="F930" t="s">
        <x:v>97</x:v>
      </x:c>
      <x:c r="G930" s="6">
        <x:v>96.887609416575</x:v>
      </x:c>
      <x:c r="H930" t="s">
        <x:v>95</x:v>
      </x:c>
      <x:c r="I930" s="6">
        <x:v>25.3250528075509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21.299</x:v>
      </x:c>
      <x:c r="S930" s="8">
        <x:v>85727.166329737</x:v>
      </x:c>
      <x:c r="T930" s="12">
        <x:v>261313.161202669</x:v>
      </x:c>
      <x:c r="U930" s="12">
        <x:v>33.25</x:v>
      </x:c>
      <x:c r="V930" s="12">
        <x:v>75.7</x:v>
      </x:c>
      <x:c r="W930" s="12">
        <x:f>NA()</x:f>
      </x:c>
    </x:row>
    <x:row r="931">
      <x:c r="A931">
        <x:v>25799</x:v>
      </x:c>
      <x:c r="B931" s="1">
        <x:v>44754.4053998843</x:v>
      </x:c>
      <x:c r="C931" s="6">
        <x:v>15.47983708</x:v>
      </x:c>
      <x:c r="D931" s="14" t="s">
        <x:v>92</x:v>
      </x:c>
      <x:c r="E931" s="15">
        <x:v>44733.6583966088</x:v>
      </x:c>
      <x:c r="F931" t="s">
        <x:v>97</x:v>
      </x:c>
      <x:c r="G931" s="6">
        <x:v>96.863615953583</x:v>
      </x:c>
      <x:c r="H931" t="s">
        <x:v>95</x:v>
      </x:c>
      <x:c r="I931" s="6">
        <x:v>25.3496317321815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21.299</x:v>
      </x:c>
      <x:c r="S931" s="8">
        <x:v>86047.6508103808</x:v>
      </x:c>
      <x:c r="T931" s="12">
        <x:v>261312.944248615</x:v>
      </x:c>
      <x:c r="U931" s="12">
        <x:v>33.25</x:v>
      </x:c>
      <x:c r="V931" s="12">
        <x:v>75.7</x:v>
      </x:c>
      <x:c r="W931" s="12">
        <x:f>NA()</x:f>
      </x:c>
    </x:row>
    <x:row r="932">
      <x:c r="A932">
        <x:v>25803</x:v>
      </x:c>
      <x:c r="B932" s="1">
        <x:v>44754.4054109954</x:v>
      </x:c>
      <x:c r="C932" s="6">
        <x:v>15.4958059533333</x:v>
      </x:c>
      <x:c r="D932" s="14" t="s">
        <x:v>92</x:v>
      </x:c>
      <x:c r="E932" s="15">
        <x:v>44733.6583966088</x:v>
      </x:c>
      <x:c r="F932" t="s">
        <x:v>97</x:v>
      </x:c>
      <x:c r="G932" s="6">
        <x:v>96.8235424822717</x:v>
      </x:c>
      <x:c r="H932" t="s">
        <x:v>95</x:v>
      </x:c>
      <x:c r="I932" s="6">
        <x:v>25.3557764914453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21.303</x:v>
      </x:c>
      <x:c r="S932" s="8">
        <x:v>86383.7160598555</x:v>
      </x:c>
      <x:c r="T932" s="12">
        <x:v>261302.01331866</x:v>
      </x:c>
      <x:c r="U932" s="12">
        <x:v>33.25</x:v>
      </x:c>
      <x:c r="V932" s="12">
        <x:v>75.7</x:v>
      </x:c>
      <x:c r="W932" s="12">
        <x:f>NA()</x:f>
      </x:c>
    </x:row>
    <x:row r="933">
      <x:c r="A933">
        <x:v>25810</x:v>
      </x:c>
      <x:c r="B933" s="1">
        <x:v>44754.4054226852</x:v>
      </x:c>
      <x:c r="C933" s="6">
        <x:v>15.5126645633333</x:v>
      </x:c>
      <x:c r="D933" s="14" t="s">
        <x:v>92</x:v>
      </x:c>
      <x:c r="E933" s="15">
        <x:v>44733.6583966088</x:v>
      </x:c>
      <x:c r="F933" t="s">
        <x:v>97</x:v>
      </x:c>
      <x:c r="G933" s="6">
        <x:v>96.8260655499791</x:v>
      </x:c>
      <x:c r="H933" t="s">
        <x:v>95</x:v>
      </x:c>
      <x:c r="I933" s="6">
        <x:v>25.3619212619528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21.302</x:v>
      </x:c>
      <x:c r="S933" s="8">
        <x:v>86675.5066358342</x:v>
      </x:c>
      <x:c r="T933" s="12">
        <x:v>261301.038194567</x:v>
      </x:c>
      <x:c r="U933" s="12">
        <x:v>33.25</x:v>
      </x:c>
      <x:c r="V933" s="12">
        <x:v>75.7</x:v>
      </x:c>
      <x:c r="W933" s="12">
        <x:f>NA()</x:f>
      </x:c>
    </x:row>
    <x:row r="934">
      <x:c r="A934">
        <x:v>25817</x:v>
      </x:c>
      <x:c r="B934" s="1">
        <x:v>44754.405434375</x:v>
      </x:c>
      <x:c r="C934" s="6">
        <x:v>15.5295062116667</x:v>
      </x:c>
      <x:c r="D934" s="14" t="s">
        <x:v>92</x:v>
      </x:c>
      <x:c r="E934" s="15">
        <x:v>44733.6583966088</x:v>
      </x:c>
      <x:c r="F934" t="s">
        <x:v>97</x:v>
      </x:c>
      <x:c r="G934" s="6">
        <x:v>96.8345837184671</x:v>
      </x:c>
      <x:c r="H934" t="s">
        <x:v>95</x:v>
      </x:c>
      <x:c r="I934" s="6">
        <x:v>25.3619212619528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21.301</x:v>
      </x:c>
      <x:c r="S934" s="8">
        <x:v>86846.5848146809</x:v>
      </x:c>
      <x:c r="T934" s="12">
        <x:v>261304.540961545</x:v>
      </x:c>
      <x:c r="U934" s="12">
        <x:v>33.25</x:v>
      </x:c>
      <x:c r="V934" s="12">
        <x:v>75.7</x:v>
      </x:c>
      <x:c r="W934" s="12">
        <x:f>NA()</x:f>
      </x:c>
    </x:row>
    <x:row r="935">
      <x:c r="A935">
        <x:v>25821</x:v>
      </x:c>
      <x:c r="B935" s="1">
        <x:v>44754.4054460301</x:v>
      </x:c>
      <x:c r="C935" s="6">
        <x:v>15.546248385</x:v>
      </x:c>
      <x:c r="D935" s="14" t="s">
        <x:v>92</x:v>
      </x:c>
      <x:c r="E935" s="15">
        <x:v>44733.6583966088</x:v>
      </x:c>
      <x:c r="F935" t="s">
        <x:v>97</x:v>
      </x:c>
      <x:c r="G935" s="6">
        <x:v>96.8345837184671</x:v>
      </x:c>
      <x:c r="H935" t="s">
        <x:v>95</x:v>
      </x:c>
      <x:c r="I935" s="6">
        <x:v>25.3619212619528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21.301</x:v>
      </x:c>
      <x:c r="S935" s="8">
        <x:v>86971.3767702891</x:v>
      </x:c>
      <x:c r="T935" s="12">
        <x:v>261301.334353265</x:v>
      </x:c>
      <x:c r="U935" s="12">
        <x:v>33.25</x:v>
      </x:c>
      <x:c r="V935" s="12">
        <x:v>75.7</x:v>
      </x:c>
      <x:c r="W935" s="12">
        <x:f>NA()</x:f>
      </x:c>
    </x:row>
    <x:row r="936">
      <x:c r="A936">
        <x:v>25829</x:v>
      </x:c>
      <x:c r="B936" s="1">
        <x:v>44754.4054577199</x:v>
      </x:c>
      <x:c r="C936" s="6">
        <x:v>15.5630959166667</x:v>
      </x:c>
      <x:c r="D936" s="14" t="s">
        <x:v>92</x:v>
      </x:c>
      <x:c r="E936" s="15">
        <x:v>44733.6583966088</x:v>
      </x:c>
      <x:c r="F936" t="s">
        <x:v>97</x:v>
      </x:c>
      <x:c r="G936" s="6">
        <x:v>96.8200715152002</x:v>
      </x:c>
      <x:c r="H936" t="s">
        <x:v>95</x:v>
      </x:c>
      <x:c r="I936" s="6">
        <x:v>25.3680660437021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21.302</x:v>
      </x:c>
      <x:c r="S936" s="8">
        <x:v>87088.3310331147</x:v>
      </x:c>
      <x:c r="T936" s="12">
        <x:v>261307.640963997</x:v>
      </x:c>
      <x:c r="U936" s="12">
        <x:v>33.25</x:v>
      </x:c>
      <x:c r="V936" s="12">
        <x:v>75.7</x:v>
      </x:c>
      <x:c r="W936" s="12">
        <x:f>NA()</x:f>
      </x:c>
    </x:row>
    <x:row r="937">
      <x:c r="A937">
        <x:v>25834</x:v>
      </x:c>
      <x:c r="B937" s="1">
        <x:v>44754.405468831</x:v>
      </x:c>
      <x:c r="C937" s="6">
        <x:v>15.5790621866667</x:v>
      </x:c>
      <x:c r="D937" s="14" t="s">
        <x:v>92</x:v>
      </x:c>
      <x:c r="E937" s="15">
        <x:v>44733.6583966088</x:v>
      </x:c>
      <x:c r="F937" t="s">
        <x:v>97</x:v>
      </x:c>
      <x:c r="G937" s="6">
        <x:v>96.8576191368599</x:v>
      </x:c>
      <x:c r="H937" t="s">
        <x:v>95</x:v>
      </x:c>
      <x:c r="I937" s="6">
        <x:v>25.3557764914453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21.299</x:v>
      </x:c>
      <x:c r="S937" s="8">
        <x:v>87214.8867889338</x:v>
      </x:c>
      <x:c r="T937" s="12">
        <x:v>261292.315588181</x:v>
      </x:c>
      <x:c r="U937" s="12">
        <x:v>33.25</x:v>
      </x:c>
      <x:c r="V937" s="12">
        <x:v>75.7</x:v>
      </x:c>
      <x:c r="W937" s="12">
        <x:f>NA()</x:f>
      </x:c>
    </x:row>
    <x:row r="938">
      <x:c r="A938">
        <x:v>25838</x:v>
      </x:c>
      <x:c r="B938" s="1">
        <x:v>44754.4054803588</x:v>
      </x:c>
      <x:c r="C938" s="6">
        <x:v>15.59571708</x:v>
      </x:c>
      <x:c r="D938" s="14" t="s">
        <x:v>92</x:v>
      </x:c>
      <x:c r="E938" s="15">
        <x:v>44733.6583966088</x:v>
      </x:c>
      <x:c r="F938" t="s">
        <x:v>97</x:v>
      </x:c>
      <x:c r="G938" s="6">
        <x:v>96.7945243188361</x:v>
      </x:c>
      <x:c r="H938" t="s">
        <x:v>95</x:v>
      </x:c>
      <x:c r="I938" s="6">
        <x:v>25.3680660437021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21.305</x:v>
      </x:c>
      <x:c r="S938" s="8">
        <x:v>87386.4308306253</x:v>
      </x:c>
      <x:c r="T938" s="12">
        <x:v>261308.455167499</x:v>
      </x:c>
      <x:c r="U938" s="12">
        <x:v>33.25</x:v>
      </x:c>
      <x:c r="V938" s="12">
        <x:v>75.7</x:v>
      </x:c>
      <x:c r="W938" s="12">
        <x:f>NA()</x:f>
      </x:c>
    </x:row>
    <x:row r="939">
      <x:c r="A939">
        <x:v>25845</x:v>
      </x:c>
      <x:c r="B939" s="1">
        <x:v>44754.4054920949</x:v>
      </x:c>
      <x:c r="C939" s="6">
        <x:v>15.6125594</x:v>
      </x:c>
      <x:c r="D939" s="14" t="s">
        <x:v>92</x:v>
      </x:c>
      <x:c r="E939" s="15">
        <x:v>44733.6583966088</x:v>
      </x:c>
      <x:c r="F939" t="s">
        <x:v>97</x:v>
      </x:c>
      <x:c r="G939" s="6">
        <x:v>96.7860105082384</x:v>
      </x:c>
      <x:c r="H939" t="s">
        <x:v>95</x:v>
      </x:c>
      <x:c r="I939" s="6">
        <x:v>25.3680660437021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21.306</x:v>
      </x:c>
      <x:c r="S939" s="8">
        <x:v>87594.678376468</x:v>
      </x:c>
      <x:c r="T939" s="12">
        <x:v>261302.863853391</x:v>
      </x:c>
      <x:c r="U939" s="12">
        <x:v>33.25</x:v>
      </x:c>
      <x:c r="V939" s="12">
        <x:v>75.7</x:v>
      </x:c>
      <x:c r="W939" s="12">
        <x:f>NA()</x:f>
      </x:c>
    </x:row>
    <x:row r="940">
      <x:c r="A940">
        <x:v>25853</x:v>
      </x:c>
      <x:c r="B940" s="1">
        <x:v>44754.4055038194</x:v>
      </x:c>
      <x:c r="C940" s="6">
        <x:v>15.6294784383333</x:v>
      </x:c>
      <x:c r="D940" s="14" t="s">
        <x:v>92</x:v>
      </x:c>
      <x:c r="E940" s="15">
        <x:v>44733.6583966088</x:v>
      </x:c>
      <x:c r="F940" t="s">
        <x:v>97</x:v>
      </x:c>
      <x:c r="G940" s="6">
        <x:v>96.8030390900953</x:v>
      </x:c>
      <x:c r="H940" t="s">
        <x:v>95</x:v>
      </x:c>
      <x:c r="I940" s="6">
        <x:v>25.3680660437021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21.304</x:v>
      </x:c>
      <x:c r="S940" s="8">
        <x:v>87851.1924106852</x:v>
      </x:c>
      <x:c r="T940" s="12">
        <x:v>261296.883897388</x:v>
      </x:c>
      <x:c r="U940" s="12">
        <x:v>33.25</x:v>
      </x:c>
      <x:c r="V940" s="12">
        <x:v>75.7</x:v>
      </x:c>
      <x:c r="W940" s="12">
        <x:f>NA()</x:f>
      </x:c>
    </x:row>
    <x:row r="941">
      <x:c r="A941">
        <x:v>25856</x:v>
      </x:c>
      <x:c r="B941" s="1">
        <x:v>44754.4055154745</x:v>
      </x:c>
      <x:c r="C941" s="6">
        <x:v>15.6462720216667</x:v>
      </x:c>
      <x:c r="D941" s="14" t="s">
        <x:v>92</x:v>
      </x:c>
      <x:c r="E941" s="15">
        <x:v>44733.6583966088</x:v>
      </x:c>
      <x:c r="F941" t="s">
        <x:v>97</x:v>
      </x:c>
      <x:c r="G941" s="6">
        <x:v>96.8371077847565</x:v>
      </x:c>
      <x:c r="H941" t="s">
        <x:v>95</x:v>
      </x:c>
      <x:c r="I941" s="6">
        <x:v>25.3680660437021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21.3</x:v>
      </x:c>
      <x:c r="S941" s="8">
        <x:v>88133.7248644666</x:v>
      </x:c>
      <x:c r="T941" s="12">
        <x:v>261300.142670174</x:v>
      </x:c>
      <x:c r="U941" s="12">
        <x:v>33.25</x:v>
      </x:c>
      <x:c r="V941" s="12">
        <x:v>75.7</x:v>
      </x:c>
      <x:c r="W941" s="12">
        <x:f>NA()</x:f>
      </x:c>
    </x:row>
    <x:row r="942">
      <x:c r="A942">
        <x:v>25863</x:v>
      </x:c>
      <x:c r="B942" s="1">
        <x:v>44754.4055271644</x:v>
      </x:c>
      <x:c r="C942" s="6">
        <x:v>15.6630818883333</x:v>
      </x:c>
      <x:c r="D942" s="14" t="s">
        <x:v>92</x:v>
      </x:c>
      <x:c r="E942" s="15">
        <x:v>44733.6583966088</x:v>
      </x:c>
      <x:c r="F942" t="s">
        <x:v>97</x:v>
      </x:c>
      <x:c r="G942" s="6">
        <x:v>96.8115548221665</x:v>
      </x:c>
      <x:c r="H942" t="s">
        <x:v>95</x:v>
      </x:c>
      <x:c r="I942" s="6">
        <x:v>25.3680660437021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21.303</x:v>
      </x:c>
      <x:c r="S942" s="8">
        <x:v>88482.4295926757</x:v>
      </x:c>
      <x:c r="T942" s="12">
        <x:v>261297.925253525</x:v>
      </x:c>
      <x:c r="U942" s="12">
        <x:v>33.25</x:v>
      </x:c>
      <x:c r="V942" s="12">
        <x:v>75.7</x:v>
      </x:c>
      <x:c r="W942" s="12">
        <x:f>NA()</x:f>
      </x:c>
    </x:row>
    <x:row r="943">
      <x:c r="A943">
        <x:v>25869</x:v>
      </x:c>
      <x:c r="B943" s="1">
        <x:v>44754.4055382755</x:v>
      </x:c>
      <x:c r="C943" s="6">
        <x:v>15.6790686916667</x:v>
      </x:c>
      <x:c r="D943" s="14" t="s">
        <x:v>92</x:v>
      </x:c>
      <x:c r="E943" s="15">
        <x:v>44733.6583966088</x:v>
      </x:c>
      <x:c r="F943" t="s">
        <x:v>97</x:v>
      </x:c>
      <x:c r="G943" s="6">
        <x:v>96.7774976581519</x:v>
      </x:c>
      <x:c r="H943" t="s">
        <x:v>95</x:v>
      </x:c>
      <x:c r="I943" s="6">
        <x:v>25.3680660437021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21.307</x:v>
      </x:c>
      <x:c r="S943" s="8">
        <x:v>88788.0323177242</x:v>
      </x:c>
      <x:c r="T943" s="12">
        <x:v>261290.168338171</x:v>
      </x:c>
      <x:c r="U943" s="12">
        <x:v>33.25</x:v>
      </x:c>
      <x:c r="V943" s="12">
        <x:v>75.7</x:v>
      </x:c>
      <x:c r="W943" s="12">
        <x:f>NA()</x:f>
      </x:c>
    </x:row>
    <x:row r="944">
      <x:c r="A944">
        <x:v>25878</x:v>
      </x:c>
      <x:c r="B944" s="1">
        <x:v>44754.405549919</x:v>
      </x:c>
      <x:c r="C944" s="6">
        <x:v>15.6958879166667</x:v>
      </x:c>
      <x:c r="D944" s="14" t="s">
        <x:v>92</x:v>
      </x:c>
      <x:c r="E944" s="15">
        <x:v>44733.6583966088</x:v>
      </x:c>
      <x:c r="F944" t="s">
        <x:v>97</x:v>
      </x:c>
      <x:c r="G944" s="6">
        <x:v>96.7664652749075</x:v>
      </x:c>
      <x:c r="H944" t="s">
        <x:v>95</x:v>
      </x:c>
      <x:c r="I944" s="6">
        <x:v>25.3619212619528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21.309</x:v>
      </x:c>
      <x:c r="S944" s="8">
        <x:v>89056.3890326652</x:v>
      </x:c>
      <x:c r="T944" s="12">
        <x:v>261294.088108101</x:v>
      </x:c>
      <x:c r="U944" s="12">
        <x:v>33.25</x:v>
      </x:c>
      <x:c r="V944" s="12">
        <x:v>75.7</x:v>
      </x:c>
      <x:c r="W944" s="12">
        <x:f>NA()</x:f>
      </x:c>
    </x:row>
    <x:row r="945">
      <x:c r="A945">
        <x:v>25881</x:v>
      </x:c>
      <x:c r="B945" s="1">
        <x:v>44754.4055615741</x:v>
      </x:c>
      <x:c r="C945" s="6">
        <x:v>15.7126731766667</x:v>
      </x:c>
      <x:c r="D945" s="14" t="s">
        <x:v>92</x:v>
      </x:c>
      <x:c r="E945" s="15">
        <x:v>44733.6583966088</x:v>
      </x:c>
      <x:c r="F945" t="s">
        <x:v>97</x:v>
      </x:c>
      <x:c r="G945" s="6">
        <x:v>96.8005168109352</x:v>
      </x:c>
      <x:c r="H945" t="s">
        <x:v>95</x:v>
      </x:c>
      <x:c r="I945" s="6">
        <x:v>25.3619212619528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21.305</x:v>
      </x:c>
      <x:c r="S945" s="8">
        <x:v>89329.1533174209</x:v>
      </x:c>
      <x:c r="T945" s="12">
        <x:v>261294.68391969</x:v>
      </x:c>
      <x:c r="U945" s="12">
        <x:v>33.25</x:v>
      </x:c>
      <x:c r="V945" s="12">
        <x:v>75.7</x:v>
      </x:c>
      <x:c r="W945" s="12">
        <x:f>NA()</x:f>
      </x:c>
    </x:row>
    <x:row r="946">
      <x:c r="A946">
        <x:v>25886</x:v>
      </x:c>
      <x:c r="B946" s="1">
        <x:v>44754.4055732639</x:v>
      </x:c>
      <x:c r="C946" s="6">
        <x:v>15.7294908983333</x:v>
      </x:c>
      <x:c r="D946" s="14" t="s">
        <x:v>92</x:v>
      </x:c>
      <x:c r="E946" s="15">
        <x:v>44733.6583966088</x:v>
      </x:c>
      <x:c r="F946" t="s">
        <x:v>97</x:v>
      </x:c>
      <x:c r="G946" s="6">
        <x:v>96.7604748389109</x:v>
      </x:c>
      <x:c r="H946" t="s">
        <x:v>95</x:v>
      </x:c>
      <x:c r="I946" s="6">
        <x:v>25.3680660437021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21.309</x:v>
      </x:c>
      <x:c r="S946" s="8">
        <x:v>89643.6481092829</x:v>
      </x:c>
      <x:c r="T946" s="12">
        <x:v>261288.203493883</x:v>
      </x:c>
      <x:c r="U946" s="12">
        <x:v>33.25</x:v>
      </x:c>
      <x:c r="V946" s="12">
        <x:v>75.7</x:v>
      </x:c>
      <x:c r="W946" s="12">
        <x:f>NA()</x:f>
      </x:c>
    </x:row>
    <x:row r="947">
      <x:c r="A947">
        <x:v>25891</x:v>
      </x:c>
      <x:c r="B947" s="1">
        <x:v>44754.4055849537</x:v>
      </x:c>
      <x:c r="C947" s="6">
        <x:v>15.7463400066667</x:v>
      </x:c>
      <x:c r="D947" s="14" t="s">
        <x:v>92</x:v>
      </x:c>
      <x:c r="E947" s="15">
        <x:v>44733.6583966088</x:v>
      </x:c>
      <x:c r="F947" t="s">
        <x:v>97</x:v>
      </x:c>
      <x:c r="G947" s="6">
        <x:v>96.7800191491122</x:v>
      </x:c>
      <x:c r="H947" t="s">
        <x:v>95</x:v>
      </x:c>
      <x:c r="I947" s="6">
        <x:v>25.3742108366946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21.306</x:v>
      </x:c>
      <x:c r="S947" s="8">
        <x:v>89913.1777630924</x:v>
      </x:c>
      <x:c r="T947" s="12">
        <x:v>261294.50114057</x:v>
      </x:c>
      <x:c r="U947" s="12">
        <x:v>33.25</x:v>
      </x:c>
      <x:c r="V947" s="12">
        <x:v>75.7</x:v>
      </x:c>
      <x:c r="W947" s="12">
        <x:f>NA()</x:f>
      </x:c>
    </x:row>
    <x:row r="948">
      <x:c r="A948">
        <x:v>25899</x:v>
      </x:c>
      <x:c r="B948" s="1">
        <x:v>44754.4055966782</x:v>
      </x:c>
      <x:c r="C948" s="6">
        <x:v>15.7631868916667</x:v>
      </x:c>
      <x:c r="D948" s="14" t="s">
        <x:v>92</x:v>
      </x:c>
      <x:c r="E948" s="15">
        <x:v>44733.6583966088</x:v>
      </x:c>
      <x:c r="F948" t="s">
        <x:v>97</x:v>
      </x:c>
      <x:c r="G948" s="6">
        <x:v>96.7860105082384</x:v>
      </x:c>
      <x:c r="H948" t="s">
        <x:v>95</x:v>
      </x:c>
      <x:c r="I948" s="6">
        <x:v>25.3680660437021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21.306</x:v>
      </x:c>
      <x:c r="S948" s="8">
        <x:v>90219.1273385032</x:v>
      </x:c>
      <x:c r="T948" s="12">
        <x:v>261289.120872986</x:v>
      </x:c>
      <x:c r="U948" s="12">
        <x:v>33.25</x:v>
      </x:c>
      <x:c r="V948" s="12">
        <x:v>75.7</x:v>
      </x:c>
      <x:c r="W948" s="12">
        <x:f>NA()</x:f>
      </x:c>
    </x:row>
    <x:row r="949">
      <x:c r="A949">
        <x:v>25903</x:v>
      </x:c>
      <x:c r="B949" s="1">
        <x:v>44754.4056077546</x:v>
      </x:c>
      <x:c r="C949" s="6">
        <x:v>15.7791356333333</x:v>
      </x:c>
      <x:c r="D949" s="14" t="s">
        <x:v>92</x:v>
      </x:c>
      <x:c r="E949" s="15">
        <x:v>44733.6583966088</x:v>
      </x:c>
      <x:c r="F949" t="s">
        <x:v>97</x:v>
      </x:c>
      <x:c r="G949" s="6">
        <x:v>96.7774976581519</x:v>
      </x:c>
      <x:c r="H949" t="s">
        <x:v>95</x:v>
      </x:c>
      <x:c r="I949" s="6">
        <x:v>25.3680660437021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21.307</x:v>
      </x:c>
      <x:c r="S949" s="8">
        <x:v>90399.6263482457</x:v>
      </x:c>
      <x:c r="T949" s="12">
        <x:v>261282.466366612</x:v>
      </x:c>
      <x:c r="U949" s="12">
        <x:v>33.25</x:v>
      </x:c>
      <x:c r="V949" s="12">
        <x:v>75.7</x:v>
      </x:c>
      <x:c r="W949" s="12">
        <x:f>NA()</x:f>
      </x:c>
    </x:row>
    <x:row r="950">
      <x:c r="A950">
        <x:v>25912</x:v>
      </x:c>
      <x:c r="B950" s="1">
        <x:v>44754.4056194444</x:v>
      </x:c>
      <x:c r="C950" s="6">
        <x:v>15.795995965</x:v>
      </x:c>
      <x:c r="D950" s="14" t="s">
        <x:v>92</x:v>
      </x:c>
      <x:c r="E950" s="15">
        <x:v>44733.6583966088</x:v>
      </x:c>
      <x:c r="F950" t="s">
        <x:v>97</x:v>
      </x:c>
      <x:c r="G950" s="6">
        <x:v>96.8030390900953</x:v>
      </x:c>
      <x:c r="H950" t="s">
        <x:v>95</x:v>
      </x:c>
      <x:c r="I950" s="6">
        <x:v>25.3680660437021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21.304</x:v>
      </x:c>
      <x:c r="S950" s="8">
        <x:v>90583.316974636</x:v>
      </x:c>
      <x:c r="T950" s="12">
        <x:v>261281.176800487</x:v>
      </x:c>
      <x:c r="U950" s="12">
        <x:v>33.25</x:v>
      </x:c>
      <x:c r="V950" s="12">
        <x:v>75.7</x:v>
      </x:c>
      <x:c r="W950" s="12">
        <x:f>NA()</x:f>
      </x:c>
    </x:row>
    <x:row r="951">
      <x:c r="A951">
        <x:v>25919</x:v>
      </x:c>
      <x:c r="B951" s="1">
        <x:v>44754.4056311343</x:v>
      </x:c>
      <x:c r="C951" s="6">
        <x:v>15.8127967</x:v>
      </x:c>
      <x:c r="D951" s="14" t="s">
        <x:v>92</x:v>
      </x:c>
      <x:c r="E951" s="15">
        <x:v>44733.6583966088</x:v>
      </x:c>
      <x:c r="F951" t="s">
        <x:v>97</x:v>
      </x:c>
      <x:c r="G951" s="6">
        <x:v>96.7860105082384</x:v>
      </x:c>
      <x:c r="H951" t="s">
        <x:v>95</x:v>
      </x:c>
      <x:c r="I951" s="6">
        <x:v>25.3680660437021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21.306</x:v>
      </x:c>
      <x:c r="S951" s="8">
        <x:v>90748.1828479436</x:v>
      </x:c>
      <x:c r="T951" s="12">
        <x:v>261276.292806342</x:v>
      </x:c>
      <x:c r="U951" s="12">
        <x:v>33.25</x:v>
      </x:c>
      <x:c r="V951" s="12">
        <x:v>75.7</x:v>
      </x:c>
      <x:c r="W951" s="12">
        <x:f>NA()</x:f>
      </x:c>
    </x:row>
    <x:row r="952">
      <x:c r="A952">
        <x:v>25925</x:v>
      </x:c>
      <x:c r="B952" s="1">
        <x:v>44754.4056428241</x:v>
      </x:c>
      <x:c r="C952" s="6">
        <x:v>15.8296336783333</x:v>
      </x:c>
      <x:c r="D952" s="14" t="s">
        <x:v>92</x:v>
      </x:c>
      <x:c r="E952" s="15">
        <x:v>44733.6583966088</x:v>
      </x:c>
      <x:c r="F952" t="s">
        <x:v>97</x:v>
      </x:c>
      <x:c r="G952" s="6">
        <x:v>96.7629954372452</x:v>
      </x:c>
      <x:c r="H952" t="s">
        <x:v>95</x:v>
      </x:c>
      <x:c r="I952" s="6">
        <x:v>25.3742108366946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21.308</x:v>
      </x:c>
      <x:c r="S952" s="8">
        <x:v>90876.674960444</x:v>
      </x:c>
      <x:c r="T952" s="12">
        <x:v>261289.845557222</x:v>
      </x:c>
      <x:c r="U952" s="12">
        <x:v>33.25</x:v>
      </x:c>
      <x:c r="V952" s="12">
        <x:v>75.7</x:v>
      </x:c>
      <x:c r="W952" s="12">
        <x:f>NA()</x:f>
      </x:c>
    </x:row>
    <x:row r="953">
      <x:c r="A953">
        <x:v>25932</x:v>
      </x:c>
      <x:c r="B953" s="1">
        <x:v>44754.4056544792</x:v>
      </x:c>
      <x:c r="C953" s="6">
        <x:v>15.8464461883333</x:v>
      </x:c>
      <x:c r="D953" s="14" t="s">
        <x:v>92</x:v>
      </x:c>
      <x:c r="E953" s="15">
        <x:v>44733.6583966088</x:v>
      </x:c>
      <x:c r="F953" t="s">
        <x:v>97</x:v>
      </x:c>
      <x:c r="G953" s="6">
        <x:v>96.6109114002769</x:v>
      </x:c>
      <x:c r="H953" t="s">
        <x:v>95</x:v>
      </x:c>
      <x:c r="I953" s="6">
        <x:v>25.3557764914453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21.328</x:v>
      </x:c>
      <x:c r="S953" s="8">
        <x:v>101655.68552683</x:v>
      </x:c>
      <x:c r="T953" s="12">
        <x:v>261288.052503799</x:v>
      </x:c>
      <x:c r="U953" s="12">
        <x:v>33.25</x:v>
      </x:c>
      <x:c r="V953" s="12">
        <x:v>75.7</x:v>
      </x:c>
      <x:c r="W953" s="12">
        <x:f>NA()</x:f>
      </x:c>
    </x:row>
    <x:row r="954">
      <x:c r="A954">
        <x:v>25933</x:v>
      </x:c>
      <x:c r="B954" s="1">
        <x:v>44754.4056655903</x:v>
      </x:c>
      <x:c r="C954" s="6">
        <x:v>15.8624027366667</x:v>
      </x:c>
      <x:c r="D954" s="14" t="s">
        <x:v>92</x:v>
      </x:c>
      <x:c r="E954" s="15">
        <x:v>44733.6583966088</x:v>
      </x:c>
      <x:c r="F954" t="s">
        <x:v>97</x:v>
      </x:c>
      <x:c r="G954" s="6">
        <x:v>96.6657382969046</x:v>
      </x:c>
      <x:c r="H954" t="s">
        <x:v>95</x:v>
      </x:c>
      <x:c r="I954" s="6">
        <x:v>25.282040122278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21.33</x:v>
      </x:c>
      <x:c r="S954" s="8">
        <x:v>101759.799859993</x:v>
      </x:c>
      <x:c r="T954" s="12">
        <x:v>261290.568833473</x:v>
      </x:c>
      <x:c r="U954" s="12">
        <x:v>33.25</x:v>
      </x:c>
      <x:c r="V954" s="12">
        <x:v>75.7</x:v>
      </x:c>
      <x:c r="W954" s="12">
        <x:f>NA()</x:f>
      </x:c>
    </x:row>
    <x:row r="955">
      <x:c r="A955">
        <x:v>25942</x:v>
      </x:c>
      <x:c r="B955" s="1">
        <x:v>44754.4056772801</x:v>
      </x:c>
      <x:c r="C955" s="6">
        <x:v>15.879259125</x:v>
      </x:c>
      <x:c r="D955" s="14" t="s">
        <x:v>92</x:v>
      </x:c>
      <x:c r="E955" s="15">
        <x:v>44733.6583966088</x:v>
      </x:c>
      <x:c r="F955" t="s">
        <x:v>97</x:v>
      </x:c>
      <x:c r="G955" s="6">
        <x:v>96.7351309682184</x:v>
      </x:c>
      <x:c r="H955" t="s">
        <x:v>95</x:v>
      </x:c>
      <x:c r="I955" s="6">
        <x:v>25.2021608824971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21.331</x:v>
      </x:c>
      <x:c r="S955" s="8">
        <x:v>101920.558950179</x:v>
      </x:c>
      <x:c r="T955" s="12">
        <x:v>261282.323636983</x:v>
      </x:c>
      <x:c r="U955" s="12">
        <x:v>33.25</x:v>
      </x:c>
      <x:c r="V955" s="12">
        <x:v>75.7</x:v>
      </x:c>
      <x:c r="W955" s="12">
        <x:f>NA()</x:f>
      </x:c>
    </x:row>
    <x:row r="956">
      <x:c r="A956">
        <x:v>25948</x:v>
      </x:c>
      <x:c r="B956" s="1">
        <x:v>44754.4056889699</x:v>
      </x:c>
      <x:c r="C956" s="6">
        <x:v>15.8960745266667</x:v>
      </x:c>
      <x:c r="D956" s="14" t="s">
        <x:v>92</x:v>
      </x:c>
      <x:c r="E956" s="15">
        <x:v>44733.6583966088</x:v>
      </x:c>
      <x:c r="F956" t="s">
        <x:v>97</x:v>
      </x:c>
      <x:c r="G956" s="6">
        <x:v>96.7806086069188</x:v>
      </x:c>
      <x:c r="H956" t="s">
        <x:v>95</x:v>
      </x:c>
      <x:c r="I956" s="6">
        <x:v>25.1468609832245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21.332</x:v>
      </x:c>
      <x:c r="S956" s="8">
        <x:v>102078.870875849</x:v>
      </x:c>
      <x:c r="T956" s="12">
        <x:v>261285.008655814</x:v>
      </x:c>
      <x:c r="U956" s="12">
        <x:v>33.25</x:v>
      </x:c>
      <x:c r="V956" s="12">
        <x:v>75.7</x:v>
      </x:c>
      <x:c r="W956" s="12">
        <x:f>NA()</x:f>
      </x:c>
    </x:row>
    <x:row r="957">
      <x:c r="A957">
        <x:v>25951</x:v>
      </x:c>
      <x:c r="B957" s="1">
        <x:v>44754.4057006597</x:v>
      </x:c>
      <x:c r="C957" s="6">
        <x:v>15.91294487</x:v>
      </x:c>
      <x:c r="D957" s="14" t="s">
        <x:v>92</x:v>
      </x:c>
      <x:c r="E957" s="15">
        <x:v>44733.6583966088</x:v>
      </x:c>
      <x:c r="F957" t="s">
        <x:v>97</x:v>
      </x:c>
      <x:c r="G957" s="6">
        <x:v>96.8396510287685</x:v>
      </x:c>
      <x:c r="H957" t="s">
        <x:v>95</x:v>
      </x:c>
      <x:c r="I957" s="6">
        <x:v>25.1038505799347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21.33</x:v>
      </x:c>
      <x:c r="S957" s="8">
        <x:v>102142.831579764</x:v>
      </x:c>
      <x:c r="T957" s="12">
        <x:v>261279.900093742</x:v>
      </x:c>
      <x:c r="U957" s="12">
        <x:v>33.25</x:v>
      </x:c>
      <x:c r="V957" s="12">
        <x:v>75.7</x:v>
      </x:c>
      <x:c r="W957" s="12">
        <x:f>NA()</x:f>
      </x:c>
    </x:row>
    <x:row r="958">
      <x:c r="A958">
        <x:v>25962</x:v>
      </x:c>
      <x:c r="B958" s="1">
        <x:v>44754.4057123843</x:v>
      </x:c>
      <x:c r="C958" s="6">
        <x:v>15.9298286116667</x:v>
      </x:c>
      <x:c r="D958" s="14" t="s">
        <x:v>92</x:v>
      </x:c>
      <x:c r="E958" s="15">
        <x:v>44733.6583966088</x:v>
      </x:c>
      <x:c r="F958" t="s">
        <x:v>97</x:v>
      </x:c>
      <x:c r="G958" s="6">
        <x:v>96.8526606965255</x:v>
      </x:c>
      <x:c r="H958" t="s">
        <x:v>95</x:v>
      </x:c>
      <x:c r="I958" s="6">
        <x:v>25.0731292005062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21.332</x:v>
      </x:c>
      <x:c r="S958" s="8">
        <x:v>102217.937630447</x:v>
      </x:c>
      <x:c r="T958" s="12">
        <x:v>261274.371619608</x:v>
      </x:c>
      <x:c r="U958" s="12">
        <x:v>33.25</x:v>
      </x:c>
      <x:c r="V958" s="12">
        <x:v>75.7</x:v>
      </x:c>
      <x:c r="W958" s="12">
        <x:f>NA()</x:f>
      </x:c>
    </x:row>
    <x:row r="959">
      <x:c r="A959">
        <x:v>25965</x:v>
      </x:c>
      <x:c r="B959" s="1">
        <x:v>44754.4057234954</x:v>
      </x:c>
      <x:c r="C959" s="6">
        <x:v>15.94583523</x:v>
      </x:c>
      <x:c r="D959" s="14" t="s">
        <x:v>92</x:v>
      </x:c>
      <x:c r="E959" s="15">
        <x:v>44733.6583966088</x:v>
      </x:c>
      <x:c r="F959" t="s">
        <x:v>97</x:v>
      </x:c>
      <x:c r="G959" s="6">
        <x:v>96.8912249552954</x:v>
      </x:c>
      <x:c r="H959" t="s">
        <x:v>95</x:v>
      </x:c>
      <x:c r="I959" s="6">
        <x:v>25.0424081020738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21.331</x:v>
      </x:c>
      <x:c r="S959" s="8">
        <x:v>102270.43619521</x:v>
      </x:c>
      <x:c r="T959" s="12">
        <x:v>261279.172040417</x:v>
      </x:c>
      <x:c r="U959" s="12">
        <x:v>33.25</x:v>
      </x:c>
      <x:c r="V959" s="12">
        <x:v>75.7</x:v>
      </x:c>
      <x:c r="W959" s="12">
        <x:f>NA()</x:f>
      </x:c>
    </x:row>
    <x:row r="960">
      <x:c r="A960">
        <x:v>25971</x:v>
      </x:c>
      <x:c r="B960" s="1">
        <x:v>44754.4057352662</x:v>
      </x:c>
      <x:c r="C960" s="6">
        <x:v>15.9627431733333</x:v>
      </x:c>
      <x:c r="D960" s="14" t="s">
        <x:v>92</x:v>
      </x:c>
      <x:c r="E960" s="15">
        <x:v>44733.6583966088</x:v>
      </x:c>
      <x:c r="F960" t="s">
        <x:v>97</x:v>
      </x:c>
      <x:c r="G960" s="6">
        <x:v>96.9298108921468</x:v>
      </x:c>
      <x:c r="H960" t="s">
        <x:v>95</x:v>
      </x:c>
      <x:c r="I960" s="6">
        <x:v>25.0116872846306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21.33</x:v>
      </x:c>
      <x:c r="S960" s="8">
        <x:v>102315.033773029</x:v>
      </x:c>
      <x:c r="T960" s="12">
        <x:v>261274.820548761</x:v>
      </x:c>
      <x:c r="U960" s="12">
        <x:v>33.25</x:v>
      </x:c>
      <x:c r="V960" s="12">
        <x:v>75.7</x:v>
      </x:c>
      <x:c r="W960" s="12">
        <x:f>NA()</x:f>
      </x:c>
    </x:row>
    <x:row r="961">
      <x:c r="A961">
        <x:v>25976</x:v>
      </x:c>
      <x:c r="B961" s="1">
        <x:v>44754.4057469097</x:v>
      </x:c>
      <x:c r="C961" s="6">
        <x:v>15.9795222683333</x:v>
      </x:c>
      <x:c r="D961" s="14" t="s">
        <x:v>92</x:v>
      </x:c>
      <x:c r="E961" s="15">
        <x:v>44733.6583966088</x:v>
      </x:c>
      <x:c r="F961" t="s">
        <x:v>97</x:v>
      </x:c>
      <x:c r="G961" s="6">
        <x:v>96.9393384648067</x:v>
      </x:c>
      <x:c r="H961" t="s">
        <x:v>95</x:v>
      </x:c>
      <x:c r="I961" s="6">
        <x:v>24.9932549290361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21.331</x:v>
      </x:c>
      <x:c r="S961" s="8">
        <x:v>102352.569714761</x:v>
      </x:c>
      <x:c r="T961" s="12">
        <x:v>261278.230125539</x:v>
      </x:c>
      <x:c r="U961" s="12">
        <x:v>33.25</x:v>
      </x:c>
      <x:c r="V961" s="12">
        <x:v>75.7</x:v>
      </x:c>
      <x:c r="W961" s="12">
        <x:f>NA()</x:f>
      </x:c>
    </x:row>
    <x:row r="962">
      <x:c r="A962">
        <x:v>25985</x:v>
      </x:c>
      <x:c r="B962" s="1">
        <x:v>44754.4057585995</x:v>
      </x:c>
      <x:c r="C962" s="6">
        <x:v>15.9963851216667</x:v>
      </x:c>
      <x:c r="D962" s="14" t="s">
        <x:v>92</x:v>
      </x:c>
      <x:c r="E962" s="15">
        <x:v>44733.6583966088</x:v>
      </x:c>
      <x:c r="F962" t="s">
        <x:v>97</x:v>
      </x:c>
      <x:c r="G962" s="6">
        <x:v>96.9634101762118</x:v>
      </x:c>
      <x:c r="H962" t="s">
        <x:v>95</x:v>
      </x:c>
      <x:c r="I962" s="6">
        <x:v>24.9686786122575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21.331</x:v>
      </x:c>
      <x:c r="S962" s="8">
        <x:v>102387.379753046</x:v>
      </x:c>
      <x:c r="T962" s="12">
        <x:v>261278.033414477</x:v>
      </x:c>
      <x:c r="U962" s="12">
        <x:v>33.25</x:v>
      </x:c>
      <x:c r="V962" s="12">
        <x:v>75.7</x:v>
      </x:c>
      <x:c r="W962" s="12">
        <x:f>NA()</x:f>
      </x:c>
    </x:row>
    <x:row r="963">
      <x:c r="A963">
        <x:v>25987</x:v>
      </x:c>
      <x:c r="B963" s="1">
        <x:v>44754.4057696759</x:v>
      </x:c>
      <x:c r="C963" s="6">
        <x:v>16.0123343166667</x:v>
      </x:c>
      <x:c r="D963" s="14" t="s">
        <x:v>92</x:v>
      </x:c>
      <x:c r="E963" s="15">
        <x:v>44733.6583966088</x:v>
      </x:c>
      <x:c r="F963" t="s">
        <x:v>97</x:v>
      </x:c>
      <x:c r="G963" s="6">
        <x:v>96.975449773747</x:v>
      </x:c>
      <x:c r="H963" t="s">
        <x:v>95</x:v>
      </x:c>
      <x:c r="I963" s="6">
        <x:v>24.9563905213013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21.331</x:v>
      </x:c>
      <x:c r="S963" s="8">
        <x:v>102410.142827279</x:v>
      </x:c>
      <x:c r="T963" s="12">
        <x:v>261270.165354417</x:v>
      </x:c>
      <x:c r="U963" s="12">
        <x:v>33.25</x:v>
      </x:c>
      <x:c r="V963" s="12">
        <x:v>75.7</x:v>
      </x:c>
      <x:c r="W963" s="12">
        <x:f>NA()</x:f>
      </x:c>
    </x:row>
    <x:row r="964">
      <x:c r="A964">
        <x:v>25998</x:v>
      </x:c>
      <x:c r="B964" s="1">
        <x:v>44754.4057813657</x:v>
      </x:c>
      <x:c r="C964" s="6">
        <x:v>16.0291510433333</x:v>
      </x:c>
      <x:c r="D964" s="14" t="s">
        <x:v>92</x:v>
      </x:c>
      <x:c r="E964" s="15">
        <x:v>44733.6583966088</x:v>
      </x:c>
      <x:c r="F964" t="s">
        <x:v>97</x:v>
      </x:c>
      <x:c r="G964" s="6">
        <x:v>96.9960172087573</x:v>
      </x:c>
      <x:c r="H964" t="s">
        <x:v>95</x:v>
      </x:c>
      <x:c r="I964" s="6">
        <x:v>24.9441024753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21.33</x:v>
      </x:c>
      <x:c r="S964" s="8">
        <x:v>102435.052565741</x:v>
      </x:c>
      <x:c r="T964" s="12">
        <x:v>261267.270688552</x:v>
      </x:c>
      <x:c r="U964" s="12">
        <x:v>33.25</x:v>
      </x:c>
      <x:c r="V964" s="12">
        <x:v>75.7</x:v>
      </x:c>
      <x:c r="W964" s="12">
        <x:f>NA()</x:f>
      </x:c>
    </x:row>
    <x:row r="965">
      <x:c r="A965">
        <x:v>26004</x:v>
      </x:c>
      <x:c r="B965" s="1">
        <x:v>44754.4057930903</x:v>
      </x:c>
      <x:c r="C965" s="6">
        <x:v>16.046031545</x:v>
      </x:c>
      <x:c r="D965" s="14" t="s">
        <x:v>92</x:v>
      </x:c>
      <x:c r="E965" s="15">
        <x:v>44733.6583966088</x:v>
      </x:c>
      <x:c r="F965" t="s">
        <x:v>97</x:v>
      </x:c>
      <x:c r="G965" s="6">
        <x:v>97.0055596873878</x:v>
      </x:c>
      <x:c r="H965" t="s">
        <x:v>95</x:v>
      </x:c>
      <x:c r="I965" s="6">
        <x:v>24.9256704905874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21.331</x:v>
      </x:c>
      <x:c r="S965" s="8">
        <x:v>102461.606496412</x:v>
      </x:c>
      <x:c r="T965" s="12">
        <x:v>261272.231842994</x:v>
      </x:c>
      <x:c r="U965" s="12">
        <x:v>33.25</x:v>
      </x:c>
      <x:c r="V965" s="12">
        <x:v>75.7</x:v>
      </x:c>
      <x:c r="W965" s="12">
        <x:f>NA()</x:f>
      </x:c>
    </x:row>
    <x:row r="966">
      <x:c r="A966">
        <x:v>26008</x:v>
      </x:c>
      <x:c r="B966" s="1">
        <x:v>44754.4058047454</x:v>
      </x:c>
      <x:c r="C966" s="6">
        <x:v>16.0628271166667</x:v>
      </x:c>
      <x:c r="D966" s="14" t="s">
        <x:v>92</x:v>
      </x:c>
      <x:c r="E966" s="15">
        <x:v>44733.6583966088</x:v>
      </x:c>
      <x:c r="F966" t="s">
        <x:v>97</x:v>
      </x:c>
      <x:c r="G966" s="6">
        <x:v>97.037168649042</x:v>
      </x:c>
      <x:c r="H966" t="s">
        <x:v>95</x:v>
      </x:c>
      <x:c r="I966" s="6">
        <x:v>24.9195265181597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21.328</x:v>
      </x:c>
      <x:c r="S966" s="8">
        <x:v>102479.250379304</x:v>
      </x:c>
      <x:c r="T966" s="12">
        <x:v>261278.331548059</x:v>
      </x:c>
      <x:c r="U966" s="12">
        <x:v>33.25</x:v>
      </x:c>
      <x:c r="V966" s="12">
        <x:v>75.7</x:v>
      </x:c>
      <x:c r="W966" s="12">
        <x:f>NA()</x:f>
      </x:c>
    </x:row>
    <x:row r="967">
      <x:c r="A967">
        <x:v>26016</x:v>
      </x:c>
      <x:c r="B967" s="1">
        <x:v>44754.4058164352</x:v>
      </x:c>
      <x:c r="C967" s="6">
        <x:v>16.07966142</x:v>
      </x:c>
      <x:c r="D967" s="14" t="s">
        <x:v>92</x:v>
      </x:c>
      <x:c r="E967" s="15">
        <x:v>44733.6583966088</x:v>
      </x:c>
      <x:c r="F967" t="s">
        <x:v>97</x:v>
      </x:c>
      <x:c r="G967" s="6">
        <x:v>97.0211308601348</x:v>
      </x:c>
      <x:c r="H967" t="s">
        <x:v>95</x:v>
      </x:c>
      <x:c r="I967" s="6">
        <x:v>24.9010946683075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21.332</x:v>
      </x:c>
      <x:c r="S967" s="8">
        <x:v>102499.298465823</x:v>
      </x:c>
      <x:c r="T967" s="12">
        <x:v>261271.954469009</x:v>
      </x:c>
      <x:c r="U967" s="12">
        <x:v>33.25</x:v>
      </x:c>
      <x:c r="V967" s="12">
        <x:v>75.7</x:v>
      </x:c>
      <x:c r="W967" s="12">
        <x:f>NA()</x:f>
      </x:c>
    </x:row>
    <x:row r="968">
      <x:c r="A968">
        <x:v>26021</x:v>
      </x:c>
      <x:c r="B968" s="1">
        <x:v>44754.4058280903</x:v>
      </x:c>
      <x:c r="C968" s="6">
        <x:v>16.0964452833333</x:v>
      </x:c>
      <x:c r="D968" s="14" t="s">
        <x:v>92</x:v>
      </x:c>
      <x:c r="E968" s="15">
        <x:v>44733.6583966088</x:v>
      </x:c>
      <x:c r="F968" t="s">
        <x:v>97</x:v>
      </x:c>
      <x:c r="G968" s="6">
        <x:v>97.0778871887148</x:v>
      </x:c>
      <x:c r="H968" t="s">
        <x:v>95</x:v>
      </x:c>
      <x:c r="I968" s="6">
        <x:v>24.8519435631742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21.331</x:v>
      </x:c>
      <x:c r="S968" s="8">
        <x:v>102513.857872545</x:v>
      </x:c>
      <x:c r="T968" s="12">
        <x:v>261267.545729484</x:v>
      </x:c>
      <x:c r="U968" s="12">
        <x:v>33.25</x:v>
      </x:c>
      <x:c r="V968" s="12">
        <x:v>75.7</x:v>
      </x:c>
      <x:c r="W968" s="12">
        <x:f>NA()</x:f>
      </x:c>
    </x:row>
    <x:row r="969">
      <x:c r="A969">
        <x:v>26028</x:v>
      </x:c>
      <x:c r="B969" s="1">
        <x:v>44754.4058391551</x:v>
      </x:c>
      <x:c r="C969" s="6">
        <x:v>16.112384805</x:v>
      </x:c>
      <x:c r="D969" s="14" t="s">
        <x:v>92</x:v>
      </x:c>
      <x:c r="E969" s="15">
        <x:v>44733.6583966088</x:v>
      </x:c>
      <x:c r="F969" t="s">
        <x:v>97</x:v>
      </x:c>
      <x:c r="G969" s="6">
        <x:v>97.108050222666</x:v>
      </x:c>
      <x:c r="H969" t="s">
        <x:v>95</x:v>
      </x:c>
      <x:c r="I969" s="6">
        <x:v>24.8212244876922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21.331</x:v>
      </x:c>
      <x:c r="S969" s="8">
        <x:v>102527.607148378</x:v>
      </x:c>
      <x:c r="T969" s="12">
        <x:v>261268.847701</x:v>
      </x:c>
      <x:c r="U969" s="12">
        <x:v>33.25</x:v>
      </x:c>
      <x:c r="V969" s="12">
        <x:v>75.7</x:v>
      </x:c>
      <x:c r="W969" s="12">
        <x:f>NA()</x:f>
      </x:c>
    </x:row>
    <x:row r="970">
      <x:c r="A970">
        <x:v>26029</x:v>
      </x:c>
      <x:c r="B970" s="1">
        <x:v>44754.4058508449</x:v>
      </x:c>
      <x:c r="C970" s="6">
        <x:v>16.1292035533333</x:v>
      </x:c>
      <x:c r="D970" s="14" t="s">
        <x:v>92</x:v>
      </x:c>
      <x:c r="E970" s="15">
        <x:v>44733.6583966088</x:v>
      </x:c>
      <x:c r="F970" t="s">
        <x:v>97</x:v>
      </x:c>
      <x:c r="G970" s="6">
        <x:v>97.1613450529175</x:v>
      </x:c>
      <x:c r="H970" t="s">
        <x:v>95</x:v>
      </x:c>
      <x:c r="I970" s="6">
        <x:v>24.7843619679456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21.329</x:v>
      </x:c>
      <x:c r="S970" s="8">
        <x:v>102541.514683361</x:v>
      </x:c>
      <x:c r="T970" s="12">
        <x:v>261266.093464444</x:v>
      </x:c>
      <x:c r="U970" s="12">
        <x:v>33.25</x:v>
      </x:c>
      <x:c r="V970" s="12">
        <x:v>75.7</x:v>
      </x:c>
      <x:c r="W970" s="12">
        <x:f>NA()</x:f>
      </x:c>
    </x:row>
    <x:row r="971">
      <x:c r="A971">
        <x:v>26040</x:v>
      </x:c>
      <x:c r="B971" s="1">
        <x:v>44754.4058626157</x:v>
      </x:c>
      <x:c r="C971" s="6">
        <x:v>16.1461383566667</x:v>
      </x:c>
      <x:c r="D971" s="14" t="s">
        <x:v>92</x:v>
      </x:c>
      <x:c r="E971" s="15">
        <x:v>44733.6583966088</x:v>
      </x:c>
      <x:c r="F971" t="s">
        <x:v>97</x:v>
      </x:c>
      <x:c r="G971" s="6">
        <x:v>97.1830053753408</x:v>
      </x:c>
      <x:c r="H971" t="s">
        <x:v>95</x:v>
      </x:c>
      <x:c r="I971" s="6">
        <x:v>24.7536435105076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21.33</x:v>
      </x:c>
      <x:c r="S971" s="8">
        <x:v>102549.881047961</x:v>
      </x:c>
      <x:c r="T971" s="12">
        <x:v>261276.540978513</x:v>
      </x:c>
      <x:c r="U971" s="12">
        <x:v>33.25</x:v>
      </x:c>
      <x:c r="V971" s="12">
        <x:v>75.7</x:v>
      </x:c>
      <x:c r="W971" s="12">
        <x:f>NA()</x:f>
      </x:c>
    </x:row>
    <x:row r="972">
      <x:c r="A972">
        <x:v>26041</x:v>
      </x:c>
      <x:c r="B972" s="1">
        <x:v>44754.4058742708</x:v>
      </x:c>
      <x:c r="C972" s="6">
        <x:v>16.1629178</x:v>
      </x:c>
      <x:c r="D972" s="14" t="s">
        <x:v>92</x:v>
      </x:c>
      <x:c r="E972" s="15">
        <x:v>44733.6583966088</x:v>
      </x:c>
      <x:c r="F972" t="s">
        <x:v>97</x:v>
      </x:c>
      <x:c r="G972" s="6">
        <x:v>97.2011329411859</x:v>
      </x:c>
      <x:c r="H972" t="s">
        <x:v>95</x:v>
      </x:c>
      <x:c r="I972" s="6">
        <x:v>24.7352125708853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21.33</x:v>
      </x:c>
      <x:c r="S972" s="8">
        <x:v>102564.518236239</x:v>
      </x:c>
      <x:c r="T972" s="12">
        <x:v>261262.769570178</x:v>
      </x:c>
      <x:c r="U972" s="12">
        <x:v>33.25</x:v>
      </x:c>
      <x:c r="V972" s="12">
        <x:v>75.7</x:v>
      </x:c>
      <x:c r="W972" s="12">
        <x:f>NA()</x:f>
      </x:c>
    </x:row>
    <x:row r="973">
      <x:c r="A973">
        <x:v>26047</x:v>
      </x:c>
      <x:c r="B973" s="1">
        <x:v>44754.4058859606</x:v>
      </x:c>
      <x:c r="C973" s="6">
        <x:v>16.179784135</x:v>
      </x:c>
      <x:c r="D973" s="14" t="s">
        <x:v>92</x:v>
      </x:c>
      <x:c r="E973" s="15">
        <x:v>44733.6583966088</x:v>
      </x:c>
      <x:c r="F973" t="s">
        <x:v>97</x:v>
      </x:c>
      <x:c r="G973" s="6">
        <x:v>97.248452027096</x:v>
      </x:c>
      <x:c r="H973" t="s">
        <x:v>95</x:v>
      </x:c>
      <x:c r="I973" s="6">
        <x:v>24.70449456291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21.328</x:v>
      </x:c>
      <x:c r="S973" s="8">
        <x:v>102573.09065891</x:v>
      </x:c>
      <x:c r="T973" s="12">
        <x:v>261268.362848308</x:v>
      </x:c>
      <x:c r="U973" s="12">
        <x:v>33.25</x:v>
      </x:c>
      <x:c r="V973" s="12">
        <x:v>75.7</x:v>
      </x:c>
      <x:c r="W973" s="12">
        <x:f>NA()</x:f>
      </x:c>
    </x:row>
    <x:row r="974">
      <x:c r="A974">
        <x:v>26054</x:v>
      </x:c>
      <x:c r="B974" s="1">
        <x:v>44754.4058970718</x:v>
      </x:c>
      <x:c r="C974" s="6">
        <x:v>16.19577367</x:v>
      </x:c>
      <x:c r="D974" s="14" t="s">
        <x:v>92</x:v>
      </x:c>
      <x:c r="E974" s="15">
        <x:v>44733.6583966088</x:v>
      </x:c>
      <x:c r="F974" t="s">
        <x:v>97</x:v>
      </x:c>
      <x:c r="G974" s="6">
        <x:v>97.2665977676194</x:v>
      </x:c>
      <x:c r="H974" t="s">
        <x:v>95</x:v>
      </x:c>
      <x:c r="I974" s="6">
        <x:v>24.6860638929597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21.328</x:v>
      </x:c>
      <x:c r="S974" s="8">
        <x:v>102571.597069812</x:v>
      </x:c>
      <x:c r="T974" s="12">
        <x:v>261251.590876015</x:v>
      </x:c>
      <x:c r="U974" s="12">
        <x:v>33.25</x:v>
      </x:c>
      <x:c r="V974" s="12">
        <x:v>75.7</x:v>
      </x:c>
      <x:c r="W974" s="12">
        <x:f>NA()</x:f>
      </x:c>
    </x:row>
    <x:row r="975">
      <x:c r="A975">
        <x:v>26059</x:v>
      </x:c>
      <x:c r="B975" s="1">
        <x:v>44754.4059087616</x:v>
      </x:c>
      <x:c r="C975" s="6">
        <x:v>16.2126026</x:v>
      </x:c>
      <x:c r="D975" s="14" t="s">
        <x:v>92</x:v>
      </x:c>
      <x:c r="E975" s="15">
        <x:v>44733.6583966088</x:v>
      </x:c>
      <x:c r="F975" t="s">
        <x:v>97</x:v>
      </x:c>
      <x:c r="G975" s="6">
        <x:v>97.2640980846105</x:v>
      </x:c>
      <x:c r="H975" t="s">
        <x:v>95</x:v>
      </x:c>
      <x:c r="I975" s="6">
        <x:v>24.6799203587816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21.329</x:v>
      </x:c>
      <x:c r="S975" s="8">
        <x:v>102573.159839911</x:v>
      </x:c>
      <x:c r="T975" s="12">
        <x:v>261255.142436648</x:v>
      </x:c>
      <x:c r="U975" s="12">
        <x:v>33.25</x:v>
      </x:c>
      <x:c r="V975" s="12">
        <x:v>75.7</x:v>
      </x:c>
      <x:c r="W975" s="12">
        <x:f>NA()</x:f>
      </x:c>
    </x:row>
    <x:row r="976">
      <x:c r="A976">
        <x:v>26068</x:v>
      </x:c>
      <x:c r="B976" s="1">
        <x:v>44754.4059204514</x:v>
      </x:c>
      <x:c r="C976" s="6">
        <x:v>16.2294100833333</x:v>
      </x:c>
      <x:c r="D976" s="14" t="s">
        <x:v>92</x:v>
      </x:c>
      <x:c r="E976" s="15">
        <x:v>44733.6583966088</x:v>
      </x:c>
      <x:c r="F976" t="s">
        <x:v>97</x:v>
      </x:c>
      <x:c r="G976" s="6">
        <x:v>97.2530508446495</x:v>
      </x:c>
      <x:c r="H976" t="s">
        <x:v>95</x:v>
      </x:c>
      <x:c r="I976" s="6">
        <x:v>24.6737768358389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21.331</x:v>
      </x:c>
      <x:c r="S976" s="8">
        <x:v>102583.811748955</x:v>
      </x:c>
      <x:c r="T976" s="12">
        <x:v>261258.519942392</x:v>
      </x:c>
      <x:c r="U976" s="12">
        <x:v>33.25</x:v>
      </x:c>
      <x:c r="V976" s="12">
        <x:v>75.7</x:v>
      </x:c>
      <x:c r="W976" s="12">
        <x:f>NA()</x:f>
      </x:c>
    </x:row>
    <x:row r="977">
      <x:c r="A977">
        <x:v>26072</x:v>
      </x:c>
      <x:c r="B977" s="1">
        <x:v>44754.4059321412</x:v>
      </x:c>
      <x:c r="C977" s="6">
        <x:v>16.2462494516667</x:v>
      </x:c>
      <x:c r="D977" s="14" t="s">
        <x:v>92</x:v>
      </x:c>
      <x:c r="E977" s="15">
        <x:v>44733.6583966088</x:v>
      </x:c>
      <x:c r="F977" t="s">
        <x:v>97</x:v>
      </x:c>
      <x:c r="G977" s="6">
        <x:v>97.2736996962212</x:v>
      </x:c>
      <x:c r="H977" t="s">
        <x:v>95</x:v>
      </x:c>
      <x:c r="I977" s="6">
        <x:v>24.6614898236626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21.33</x:v>
      </x:c>
      <x:c r="S977" s="8">
        <x:v>102594.91955622</x:v>
      </x:c>
      <x:c r="T977" s="12">
        <x:v>261251.61870021</x:v>
      </x:c>
      <x:c r="U977" s="12">
        <x:v>33.25</x:v>
      </x:c>
      <x:c r="V977" s="12">
        <x:v>75.7</x:v>
      </x:c>
      <x:c r="W977" s="12">
        <x:f>NA()</x:f>
      </x:c>
    </x:row>
    <x:row r="978">
      <x:c r="A978">
        <x:v>26082</x:v>
      </x:c>
      <x:c r="B978" s="1">
        <x:v>44754.4059437847</x:v>
      </x:c>
      <x:c r="C978" s="6">
        <x:v>16.2630506316667</x:v>
      </x:c>
      <x:c r="D978" s="14" t="s">
        <x:v>92</x:v>
      </x:c>
      <x:c r="E978" s="15">
        <x:v>44733.6583966088</x:v>
      </x:c>
      <x:c r="F978" t="s">
        <x:v>97</x:v>
      </x:c>
      <x:c r="G978" s="6">
        <x:v>97.3064609081109</x:v>
      </x:c>
      <x:c r="H978" t="s">
        <x:v>95</x:v>
      </x:c>
      <x:c r="I978" s="6">
        <x:v>24.6369159341371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21.329</x:v>
      </x:c>
      <x:c r="S978" s="8">
        <x:v>102603.551107531</x:v>
      </x:c>
      <x:c r="T978" s="12">
        <x:v>261265.113016831</x:v>
      </x:c>
      <x:c r="U978" s="12">
        <x:v>33.25</x:v>
      </x:c>
      <x:c r="V978" s="12">
        <x:v>75.7</x:v>
      </x:c>
      <x:c r="W978" s="12">
        <x:f>NA()</x:f>
      </x:c>
    </x:row>
    <x:row r="979">
      <x:c r="A979">
        <x:v>26084</x:v>
      </x:c>
      <x:c r="B979" s="1">
        <x:v>44754.4059548611</x:v>
      </x:c>
      <x:c r="C979" s="6">
        <x:v>16.27899451</x:v>
      </x:c>
      <x:c r="D979" s="14" t="s">
        <x:v>92</x:v>
      </x:c>
      <x:c r="E979" s="15">
        <x:v>44733.6583966088</x:v>
      </x:c>
      <x:c r="F979" t="s">
        <x:v>97</x:v>
      </x:c>
      <x:c r="G979" s="6">
        <x:v>97.3306820715143</x:v>
      </x:c>
      <x:c r="H979" t="s">
        <x:v>95</x:v>
      </x:c>
      <x:c r="I979" s="6">
        <x:v>24.6123422243804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21.329</x:v>
      </x:c>
      <x:c r="S979" s="8">
        <x:v>102602.048273232</x:v>
      </x:c>
      <x:c r="T979" s="12">
        <x:v>261255.384043976</x:v>
      </x:c>
      <x:c r="U979" s="12">
        <x:v>33.25</x:v>
      </x:c>
      <x:c r="V979" s="12">
        <x:v>75.7</x:v>
      </x:c>
      <x:c r="W979" s="12">
        <x:f>NA()</x:f>
      </x:c>
    </x:row>
    <x:row r="980">
      <x:c r="A980">
        <x:v>26091</x:v>
      </x:c>
      <x:c r="B980" s="1">
        <x:v>44754.4059665509</x:v>
      </x:c>
      <x:c r="C980" s="6">
        <x:v>16.295826705</x:v>
      </x:c>
      <x:c r="D980" s="14" t="s">
        <x:v>92</x:v>
      </x:c>
      <x:c r="E980" s="15">
        <x:v>44733.6583966088</x:v>
      </x:c>
      <x:c r="F980" t="s">
        <x:v>97</x:v>
      </x:c>
      <x:c r="G980" s="6">
        <x:v>97.323189976297</x:v>
      </x:c>
      <x:c r="H980" t="s">
        <x:v>95</x:v>
      </x:c>
      <x:c r="I980" s="6">
        <x:v>24.5939120600324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21.332</x:v>
      </x:c>
      <x:c r="S980" s="8">
        <x:v>102610.446915077</x:v>
      </x:c>
      <x:c r="T980" s="12">
        <x:v>261262.201750037</x:v>
      </x:c>
      <x:c r="U980" s="12">
        <x:v>33.25</x:v>
      </x:c>
      <x:c r="V980" s="12">
        <x:v>75.7</x:v>
      </x:c>
      <x:c r="W980" s="12">
        <x:f>NA()</x:f>
      </x:c>
    </x:row>
    <x:row r="981">
      <x:c r="A981">
        <x:v>26097</x:v>
      </x:c>
      <x:c r="B981" s="1">
        <x:v>44754.4059783218</x:v>
      </x:c>
      <x:c r="C981" s="6">
        <x:v>16.3127530883333</x:v>
      </x:c>
      <x:c r="D981" s="14" t="s">
        <x:v>92</x:v>
      </x:c>
      <x:c r="E981" s="15">
        <x:v>44733.6583966088</x:v>
      </x:c>
      <x:c r="F981" t="s">
        <x:v>97</x:v>
      </x:c>
      <x:c r="G981" s="6">
        <x:v>97.398772832758</x:v>
      </x:c>
      <x:c r="H981" t="s">
        <x:v>95</x:v>
      </x:c>
      <x:c r="I981" s="6">
        <x:v>24.56933866486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21.326</x:v>
      </x:c>
      <x:c r="S981" s="8">
        <x:v>102615.474973803</x:v>
      </x:c>
      <x:c r="T981" s="12">
        <x:v>261259.941972556</x:v>
      </x:c>
      <x:c r="U981" s="12">
        <x:v>33.25</x:v>
      </x:c>
      <x:c r="V981" s="12">
        <x:v>75.7</x:v>
      </x:c>
      <x:c r="W981" s="12">
        <x:f>NA()</x:f>
      </x:c>
    </x:row>
    <x:row r="982">
      <x:c r="A982">
        <x:v>26104</x:v>
      </x:c>
      <x:c r="B982" s="1">
        <x:v>44754.4059900116</x:v>
      </x:c>
      <x:c r="C982" s="6">
        <x:v>16.3295869633333</x:v>
      </x:c>
      <x:c r="D982" s="14" t="s">
        <x:v>92</x:v>
      </x:c>
      <x:c r="E982" s="15">
        <x:v>44733.6583966088</x:v>
      </x:c>
      <x:c r="F982" t="s">
        <x:v>97</x:v>
      </x:c>
      <x:c r="G982" s="6">
        <x:v>97.4023372918521</x:v>
      </x:c>
      <x:c r="H982" t="s">
        <x:v>95</x:v>
      </x:c>
      <x:c r="I982" s="6">
        <x:v>24.5570520346832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21.327</x:v>
      </x:c>
      <x:c r="S982" s="8">
        <x:v>102619.718839918</x:v>
      </x:c>
      <x:c r="T982" s="12">
        <x:v>261255.666091457</x:v>
      </x:c>
      <x:c r="U982" s="12">
        <x:v>33.25</x:v>
      </x:c>
      <x:c r="V982" s="12">
        <x:v>75.7</x:v>
      </x:c>
      <x:c r="W982" s="12">
        <x:f>NA()</x:f>
      </x:c>
    </x:row>
    <x:row r="983">
      <x:c r="A983">
        <x:v>26112</x:v>
      </x:c>
      <x:c r="B983" s="1">
        <x:v>44754.4060017014</x:v>
      </x:c>
      <x:c r="C983" s="6">
        <x:v>16.34644993</x:v>
      </x:c>
      <x:c r="D983" s="14" t="s">
        <x:v>92</x:v>
      </x:c>
      <x:c r="E983" s="15">
        <x:v>44733.6583966088</x:v>
      </x:c>
      <x:c r="F983" t="s">
        <x:v>97</x:v>
      </x:c>
      <x:c r="G983" s="6">
        <x:v>97.3802232180473</x:v>
      </x:c>
      <x:c r="H983" t="s">
        <x:v>95</x:v>
      </x:c>
      <x:c r="I983" s="6">
        <x:v>24.5447654494446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21.331</x:v>
      </x:c>
      <x:c r="S983" s="8">
        <x:v>102624.344638569</x:v>
      </x:c>
      <x:c r="T983" s="12">
        <x:v>261256.486802853</x:v>
      </x:c>
      <x:c r="U983" s="12">
        <x:v>33.25</x:v>
      </x:c>
      <x:c r="V983" s="12">
        <x:v>75.7</x:v>
      </x:c>
      <x:c r="W983" s="12">
        <x:f>NA()</x:f>
      </x:c>
    </x:row>
    <x:row r="984">
      <x:c r="A984">
        <x:v>26117</x:v>
      </x:c>
      <x:c r="B984" s="1">
        <x:v>44754.4060128125</x:v>
      </x:c>
      <x:c r="C984" s="6">
        <x:v>16.3624548583333</x:v>
      </x:c>
      <x:c r="D984" s="14" t="s">
        <x:v>92</x:v>
      </x:c>
      <x:c r="E984" s="15">
        <x:v>44733.6583966088</x:v>
      </x:c>
      <x:c r="F984" t="s">
        <x:v>97</x:v>
      </x:c>
      <x:c r="G984" s="6">
        <x:v>97.4265953650369</x:v>
      </x:c>
      <x:c r="H984" t="s">
        <x:v>95</x:v>
      </x:c>
      <x:c r="I984" s="6">
        <x:v>24.5324789091442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21.327</x:v>
      </x:c>
      <x:c r="S984" s="8">
        <x:v>102625.794110896</x:v>
      </x:c>
      <x:c r="T984" s="12">
        <x:v>261237.295432286</x:v>
      </x:c>
      <x:c r="U984" s="12">
        <x:v>33.25</x:v>
      </x:c>
      <x:c r="V984" s="12">
        <x:v>75.7</x:v>
      </x:c>
      <x:c r="W984" s="12">
        <x:f>NA()</x:f>
      </x:c>
    </x:row>
    <x:row r="985">
      <x:c r="A985">
        <x:v>26120</x:v>
      </x:c>
      <x:c r="B985" s="1">
        <x:v>44754.406024537</x:v>
      </x:c>
      <x:c r="C985" s="6">
        <x:v>16.379334075</x:v>
      </x:c>
      <x:c r="D985" s="14" t="s">
        <x:v>92</x:v>
      </x:c>
      <x:c r="E985" s="15">
        <x:v>44733.6583966088</x:v>
      </x:c>
      <x:c r="F985" t="s">
        <x:v>97</x:v>
      </x:c>
      <x:c r="G985" s="6">
        <x:v>97.4130391113879</x:v>
      </x:c>
      <x:c r="H985" t="s">
        <x:v>95</x:v>
      </x:c>
      <x:c r="I985" s="6">
        <x:v>24.5201924137823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21.33</x:v>
      </x:c>
      <x:c r="S985" s="8">
        <x:v>102633.761420065</x:v>
      </x:c>
      <x:c r="T985" s="12">
        <x:v>261253.455337263</x:v>
      </x:c>
      <x:c r="U985" s="12">
        <x:v>33.25</x:v>
      </x:c>
      <x:c r="V985" s="12">
        <x:v>75.7</x:v>
      </x:c>
      <x:c r="W985" s="12">
        <x:f>NA()</x:f>
      </x:c>
    </x:row>
    <x:row r="986">
      <x:c r="A986">
        <x:v>26126</x:v>
      </x:c>
      <x:c r="B986" s="1">
        <x:v>44754.4060362616</x:v>
      </x:c>
      <x:c r="C986" s="6">
        <x:v>16.3962018316667</x:v>
      </x:c>
      <x:c r="D986" s="14" t="s">
        <x:v>92</x:v>
      </x:c>
      <x:c r="E986" s="15">
        <x:v>44733.6583966088</x:v>
      </x:c>
      <x:c r="F986" t="s">
        <x:v>97</x:v>
      </x:c>
      <x:c r="G986" s="6">
        <x:v>97.4191049076111</x:v>
      </x:c>
      <x:c r="H986" t="s">
        <x:v>95</x:v>
      </x:c>
      <x:c r="I986" s="6">
        <x:v>24.5140491829525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21.33</x:v>
      </x:c>
      <x:c r="S986" s="8">
        <x:v>102638.173715211</x:v>
      </x:c>
      <x:c r="T986" s="12">
        <x:v>261252.966419022</x:v>
      </x:c>
      <x:c r="U986" s="12">
        <x:v>33.25</x:v>
      </x:c>
      <x:c r="V986" s="12">
        <x:v>75.7</x:v>
      </x:c>
      <x:c r="W986" s="12">
        <x:f>NA()</x:f>
      </x:c>
    </x:row>
    <x:row r="987">
      <x:c r="A987">
        <x:v>26132</x:v>
      </x:c>
      <x:c r="B987" s="1">
        <x:v>44754.4060480324</x:v>
      </x:c>
      <x:c r="C987" s="6">
        <x:v>16.413139165</x:v>
      </x:c>
      <x:c r="D987" s="14" t="s">
        <x:v>92</x:v>
      </x:c>
      <x:c r="E987" s="15">
        <x:v>44733.6583966088</x:v>
      </x:c>
      <x:c r="F987" t="s">
        <x:v>97</x:v>
      </x:c>
      <x:c r="G987" s="6">
        <x:v>97.4494433537375</x:v>
      </x:c>
      <x:c r="H987" t="s">
        <x:v>95</x:v>
      </x:c>
      <x:c r="I987" s="6">
        <x:v>24.4833331973173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21.33</x:v>
      </x:c>
      <x:c r="S987" s="8">
        <x:v>102635.597734753</x:v>
      </x:c>
      <x:c r="T987" s="12">
        <x:v>261244.268789946</x:v>
      </x:c>
      <x:c r="U987" s="12">
        <x:v>33.25</x:v>
      </x:c>
      <x:c r="V987" s="12">
        <x:v>75.7</x:v>
      </x:c>
      <x:c r="W987" s="12">
        <x:f>NA()</x:f>
      </x:c>
    </x:row>
    <x:row r="988">
      <x:c r="A988">
        <x:v>26140</x:v>
      </x:c>
      <x:c r="B988" s="1">
        <x:v>44754.4060591435</x:v>
      </x:c>
      <x:c r="C988" s="6">
        <x:v>16.42913624</x:v>
      </x:c>
      <x:c r="D988" s="14" t="s">
        <x:v>92</x:v>
      </x:c>
      <x:c r="E988" s="15">
        <x:v>44733.6583966088</x:v>
      </x:c>
      <x:c r="F988" t="s">
        <x:v>97</x:v>
      </x:c>
      <x:c r="G988" s="6">
        <x:v>97.4726453050874</x:v>
      </x:c>
      <x:c r="H988" t="s">
        <x:v>95</x:v>
      </x:c>
      <x:c r="I988" s="6">
        <x:v>24.4771900338919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21.328</x:v>
      </x:c>
      <x:c r="S988" s="8">
        <x:v>102643.409612966</x:v>
      </x:c>
      <x:c r="T988" s="12">
        <x:v>261245.040782537</x:v>
      </x:c>
      <x:c r="U988" s="12">
        <x:v>33.25</x:v>
      </x:c>
      <x:c r="V988" s="12">
        <x:v>75.7</x:v>
      </x:c>
      <x:c r="W988" s="12">
        <x:f>NA()</x:f>
      </x:c>
    </x:row>
    <x:row r="989">
      <x:c r="A989">
        <x:v>26148</x:v>
      </x:c>
      <x:c r="B989" s="1">
        <x:v>44754.4060708333</x:v>
      </x:c>
      <x:c r="C989" s="6">
        <x:v>16.445983885</x:v>
      </x:c>
      <x:c r="D989" s="14" t="s">
        <x:v>92</x:v>
      </x:c>
      <x:c r="E989" s="15">
        <x:v>44733.6583966088</x:v>
      </x:c>
      <x:c r="F989" t="s">
        <x:v>97</x:v>
      </x:c>
      <x:c r="G989" s="6">
        <x:v>97.46515917682</x:v>
      </x:c>
      <x:c r="H989" t="s">
        <x:v>95</x:v>
      </x:c>
      <x:c r="I989" s="6">
        <x:v>24.4587606110199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21.331</x:v>
      </x:c>
      <x:c r="S989" s="8">
        <x:v>102644.92568768</x:v>
      </x:c>
      <x:c r="T989" s="12">
        <x:v>261250.07393031</x:v>
      </x:c>
      <x:c r="U989" s="12">
        <x:v>33.25</x:v>
      </x:c>
      <x:c r="V989" s="12">
        <x:v>75.7</x:v>
      </x:c>
      <x:c r="W989" s="12">
        <x:f>NA()</x:f>
      </x:c>
    </x:row>
    <x:row r="990">
      <x:c r="A990">
        <x:v>26149</x:v>
      </x:c>
      <x:c r="B990" s="1">
        <x:v>44754.4060825231</x:v>
      </x:c>
      <x:c r="C990" s="6">
        <x:v>16.4628046033333</x:v>
      </x:c>
      <x:c r="D990" s="14" t="s">
        <x:v>92</x:v>
      </x:c>
      <x:c r="E990" s="15">
        <x:v>44733.6583966088</x:v>
      </x:c>
      <x:c r="F990" t="s">
        <x:v>97</x:v>
      </x:c>
      <x:c r="G990" s="6">
        <x:v>97.4773029860531</x:v>
      </x:c>
      <x:c r="H990" t="s">
        <x:v>95</x:v>
      </x:c>
      <x:c r="I990" s="6">
        <x:v>24.446474385275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21.331</x:v>
      </x:c>
      <x:c r="S990" s="8">
        <x:v>102655.053424685</x:v>
      </x:c>
      <x:c r="T990" s="12">
        <x:v>261247.207545353</x:v>
      </x:c>
      <x:c r="U990" s="12">
        <x:v>33.25</x:v>
      </x:c>
      <x:c r="V990" s="12">
        <x:v>75.7</x:v>
      </x:c>
      <x:c r="W990" s="12">
        <x:f>NA()</x:f>
      </x:c>
    </x:row>
    <x:row r="991">
      <x:c r="A991">
        <x:v>26159</x:v>
      </x:c>
      <x:c r="B991" s="1">
        <x:v>44754.406094213</x:v>
      </x:c>
      <x:c r="C991" s="6">
        <x:v>16.4796459283333</x:v>
      </x:c>
      <x:c r="D991" s="14" t="s">
        <x:v>92</x:v>
      </x:c>
      <x:c r="E991" s="15">
        <x:v>44733.6583966088</x:v>
      </x:c>
      <x:c r="F991" t="s">
        <x:v>97</x:v>
      </x:c>
      <x:c r="G991" s="6">
        <x:v>97.5005125231568</x:v>
      </x:c>
      <x:c r="H991" t="s">
        <x:v>95</x:v>
      </x:c>
      <x:c r="I991" s="6">
        <x:v>24.4403312892523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21.329</x:v>
      </x:c>
      <x:c r="S991" s="8">
        <x:v>102647.460178105</x:v>
      </x:c>
      <x:c r="T991" s="12">
        <x:v>261253.489831241</x:v>
      </x:c>
      <x:c r="U991" s="12">
        <x:v>33.25</x:v>
      </x:c>
      <x:c r="V991" s="12">
        <x:v>75.7</x:v>
      </x:c>
      <x:c r="W991" s="12">
        <x:f>NA()</x:f>
      </x:c>
    </x:row>
    <x:row r="992">
      <x:c r="A992">
        <x:v>26166</x:v>
      </x:c>
      <x:c r="B992" s="1">
        <x:v>44754.4061058681</x:v>
      </x:c>
      <x:c r="C992" s="6">
        <x:v>16.496424515</x:v>
      </x:c>
      <x:c r="D992" s="14" t="s">
        <x:v>92</x:v>
      </x:c>
      <x:c r="E992" s="15">
        <x:v>44733.6583966088</x:v>
      </x:c>
      <x:c r="F992" t="s">
        <x:v>97</x:v>
      </x:c>
      <x:c r="G992" s="6">
        <x:v>97.5566115616158</x:v>
      </x:c>
      <x:c r="H992" t="s">
        <x:v>95</x:v>
      </x:c>
      <x:c r="I992" s="6">
        <x:v>24.4096159776414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21.326</x:v>
      </x:c>
      <x:c r="S992" s="8">
        <x:v>102652.654742994</x:v>
      </x:c>
      <x:c r="T992" s="12">
        <x:v>261251.693072502</x:v>
      </x:c>
      <x:c r="U992" s="12">
        <x:v>33.25</x:v>
      </x:c>
      <x:c r="V992" s="12">
        <x:v>75.7</x:v>
      </x:c>
      <x:c r="W992" s="12">
        <x:f>NA()</x:f>
      </x:c>
    </x:row>
    <x:row r="993">
      <x:c r="A993">
        <x:v>26168</x:v>
      </x:c>
      <x:c r="B993" s="1">
        <x:v>44754.4061169792</x:v>
      </x:c>
      <x:c r="C993" s="6">
        <x:v>16.5124324416667</x:v>
      </x:c>
      <x:c r="D993" s="14" t="s">
        <x:v>92</x:v>
      </x:c>
      <x:c r="E993" s="15">
        <x:v>44733.6583966088</x:v>
      </x:c>
      <x:c r="F993" t="s">
        <x:v>97</x:v>
      </x:c>
      <x:c r="G993" s="6">
        <x:v>97.5820246246119</x:v>
      </x:c>
      <x:c r="H993" t="s">
        <x:v>95</x:v>
      </x:c>
      <x:c r="I993" s="6">
        <x:v>24.3666150131794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21.328</x:v>
      </x:c>
      <x:c r="S993" s="8">
        <x:v>102660.233890944</x:v>
      </x:c>
      <x:c r="T993" s="12">
        <x:v>261240.966278296</x:v>
      </x:c>
      <x:c r="U993" s="12">
        <x:v>33.25</x:v>
      </x:c>
      <x:c r="V993" s="12">
        <x:v>75.7</x:v>
      </x:c>
      <x:c r="W993" s="12">
        <x:f>NA()</x:f>
      </x:c>
    </x:row>
    <x:row r="994">
      <x:c r="A994">
        <x:v>26178</x:v>
      </x:c>
      <x:c r="B994" s="1">
        <x:v>44754.4061287037</x:v>
      </x:c>
      <x:c r="C994" s="6">
        <x:v>16.5293025266667</x:v>
      </x:c>
      <x:c r="D994" s="14" t="s">
        <x:v>92</x:v>
      </x:c>
      <x:c r="E994" s="15">
        <x:v>44733.6583966088</x:v>
      </x:c>
      <x:c r="F994" t="s">
        <x:v>97</x:v>
      </x:c>
      <x:c r="G994" s="6">
        <x:v>97.6196306826514</x:v>
      </x:c>
      <x:c r="H994" t="s">
        <x:v>95</x:v>
      </x:c>
      <x:c r="I994" s="6">
        <x:v>24.3113288676286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21.33</x:v>
      </x:c>
      <x:c r="S994" s="8">
        <x:v>102660.07730072</x:v>
      </x:c>
      <x:c r="T994" s="12">
        <x:v>261241.646588111</x:v>
      </x:c>
      <x:c r="U994" s="12">
        <x:v>33.25</x:v>
      </x:c>
      <x:c r="V994" s="12">
        <x:v>75.7</x:v>
      </x:c>
      <x:c r="W994" s="12">
        <x:f>NA()</x:f>
      </x:c>
    </x:row>
    <x:row r="995">
      <x:c r="A995">
        <x:v>26184</x:v>
      </x:c>
      <x:c r="B995" s="1">
        <x:v>44754.4061403935</x:v>
      </x:c>
      <x:c r="C995" s="6">
        <x:v>16.5461294766667</x:v>
      </x:c>
      <x:c r="D995" s="14" t="s">
        <x:v>92</x:v>
      </x:c>
      <x:c r="E995" s="15">
        <x:v>44733.6583966088</x:v>
      </x:c>
      <x:c r="F995" t="s">
        <x:v>97</x:v>
      </x:c>
      <x:c r="G995" s="6">
        <x:v>97.6672392613148</x:v>
      </x:c>
      <x:c r="H995" t="s">
        <x:v>95</x:v>
      </x:c>
      <x:c r="I995" s="6">
        <x:v>24.280614735454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21.328</x:v>
      </x:c>
      <x:c r="S995" s="8">
        <x:v>102658.061146757</x:v>
      </x:c>
      <x:c r="T995" s="12">
        <x:v>261246.118826696</x:v>
      </x:c>
      <x:c r="U995" s="12">
        <x:v>33.25</x:v>
      </x:c>
      <x:c r="V995" s="12">
        <x:v>75.7</x:v>
      </x:c>
      <x:c r="W995" s="12">
        <x:f>NA()</x:f>
      </x:c>
    </x:row>
    <x:row r="996">
      <x:c r="A996">
        <x:v>26189</x:v>
      </x:c>
      <x:c r="B996" s="1">
        <x:v>44754.4061520486</x:v>
      </x:c>
      <x:c r="C996" s="6">
        <x:v>16.56290643</x:v>
      </x:c>
      <x:c r="D996" s="14" t="s">
        <x:v>92</x:v>
      </x:c>
      <x:c r="E996" s="15">
        <x:v>44733.6583966088</x:v>
      </x:c>
      <x:c r="F996" t="s">
        <x:v>97</x:v>
      </x:c>
      <x:c r="G996" s="6">
        <x:v>97.6952113996963</x:v>
      </x:c>
      <x:c r="H996" t="s">
        <x:v>95</x:v>
      </x:c>
      <x:c r="I996" s="6">
        <x:v>24.2437581474969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21.329</x:v>
      </x:c>
      <x:c r="S996" s="8">
        <x:v>102664.137922914</x:v>
      </x:c>
      <x:c r="T996" s="12">
        <x:v>261248.561041689</x:v>
      </x:c>
      <x:c r="U996" s="12">
        <x:v>33.25</x:v>
      </x:c>
      <x:c r="V996" s="12">
        <x:v>75.7</x:v>
      </x:c>
      <x:c r="W996" s="12">
        <x:f>NA()</x:f>
      </x:c>
    </x:row>
    <x:row r="997">
      <x:c r="A997">
        <x:v>26195</x:v>
      </x:c>
      <x:c r="B997" s="1">
        <x:v>44754.4061636921</x:v>
      </x:c>
      <x:c r="C997" s="6">
        <x:v>16.5797041833333</x:v>
      </x:c>
      <x:c r="D997" s="14" t="s">
        <x:v>92</x:v>
      </x:c>
      <x:c r="E997" s="15">
        <x:v>44733.6583966088</x:v>
      </x:c>
      <x:c r="F997" t="s">
        <x:v>97</x:v>
      </x:c>
      <x:c r="G997" s="6">
        <x:v>97.7758639928947</x:v>
      </x:c>
      <x:c r="H997" t="s">
        <x:v>95</x:v>
      </x:c>
      <x:c r="I997" s="6">
        <x:v>24.1884740236869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21.326</x:v>
      </x:c>
      <x:c r="S997" s="8">
        <x:v>102464.282580253</x:v>
      </x:c>
      <x:c r="T997" s="12">
        <x:v>261245.195944933</x:v>
      </x:c>
      <x:c r="U997" s="12">
        <x:v>33.25</x:v>
      </x:c>
      <x:c r="V997" s="12">
        <x:v>75.7</x:v>
      </x:c>
      <x:c r="W997" s="12">
        <x:f>NA()</x:f>
      </x:c>
    </x:row>
    <x:row r="998">
      <x:c r="A998">
        <x:v>26198</x:v>
      </x:c>
      <x:c r="B998" s="1">
        <x:v>44754.4061748495</x:v>
      </x:c>
      <x:c r="C998" s="6">
        <x:v>16.595744595</x:v>
      </x:c>
      <x:c r="D998" s="14" t="s">
        <x:v>92</x:v>
      </x:c>
      <x:c r="E998" s="15">
        <x:v>44733.6583966088</x:v>
      </x:c>
      <x:c r="F998" t="s">
        <x:v>97</x:v>
      </x:c>
      <x:c r="G998" s="6">
        <x:v>97.8246985751193</x:v>
      </x:c>
      <x:c r="H998" t="s">
        <x:v>95</x:v>
      </x:c>
      <x:c r="I998" s="6">
        <x:v>24.1393333440101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21.326</x:v>
      </x:c>
      <x:c r="S998" s="8">
        <x:v>102432.258686485</x:v>
      </x:c>
      <x:c r="T998" s="12">
        <x:v>261236.316929834</x:v>
      </x:c>
      <x:c r="U998" s="12">
        <x:v>33.25</x:v>
      </x:c>
      <x:c r="V998" s="12">
        <x:v>75.7</x:v>
      </x:c>
      <x:c r="W998" s="12">
        <x:f>NA()</x:f>
      </x:c>
    </x:row>
    <x:row r="999">
      <x:c r="A999">
        <x:v>26208</x:v>
      </x:c>
      <x:c r="B999" s="1">
        <x:v>44754.4061865394</x:v>
      </x:c>
      <x:c r="C999" s="6">
        <x:v>16.6125647483333</x:v>
      </x:c>
      <x:c r="D999" s="14" t="s">
        <x:v>92</x:v>
      </x:c>
      <x:c r="E999" s="15">
        <x:v>44733.6583966088</x:v>
      </x:c>
      <x:c r="F999" t="s">
        <x:v>97</x:v>
      </x:c>
      <x:c r="G999" s="6">
        <x:v>97.832711381237</x:v>
      </x:c>
      <x:c r="H999" t="s">
        <x:v>95</x:v>
      </x:c>
      <x:c r="I999" s="6">
        <x:v>24.2437581474969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21.313</x:v>
      </x:c>
      <x:c r="S999" s="8">
        <x:v>93917.5233209385</x:v>
      </x:c>
      <x:c r="T999" s="12">
        <x:v>261248.000008477</x:v>
      </x:c>
      <x:c r="U999" s="12">
        <x:v>33.25</x:v>
      </x:c>
      <x:c r="V999" s="12">
        <x:v>75.7</x:v>
      </x:c>
      <x:c r="W999" s="12">
        <x:f>NA()</x:f>
      </x:c>
    </x:row>
    <x:row r="1000">
      <x:c r="A1000">
        <x:v>26213</x:v>
      </x:c>
      <x:c r="B1000" s="1">
        <x:v>44754.4061981829</x:v>
      </x:c>
      <x:c r="C1000" s="6">
        <x:v>16.62938171</x:v>
      </x:c>
      <x:c r="D1000" s="14" t="s">
        <x:v>92</x:v>
      </x:c>
      <x:c r="E1000" s="15">
        <x:v>44733.6583966088</x:v>
      </x:c>
      <x:c r="F1000" t="s">
        <x:v>97</x:v>
      </x:c>
      <x:c r="G1000" s="6">
        <x:v>97.4911371174165</x:v>
      </x:c>
      <x:c r="H1000" t="s">
        <x:v>95</x:v>
      </x:c>
      <x:c r="I1000" s="6">
        <x:v>24.7536435105076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21.294</x:v>
      </x:c>
      <x:c r="S1000" s="8">
        <x:v>86749.6618936446</x:v>
      </x:c>
      <x:c r="T1000" s="12">
        <x:v>261248.748635169</x:v>
      </x:c>
      <x:c r="U1000" s="12">
        <x:v>33.25</x:v>
      </x:c>
      <x:c r="V1000" s="12">
        <x:v>75.7</x:v>
      </x:c>
      <x:c r="W1000" s="12">
        <x:f>NA()</x:f>
      </x:c>
    </x:row>
    <x:row r="1001">
      <x:c r="A1001">
        <x:v>26220</x:v>
      </x:c>
      <x:c r="B1001" s="1">
        <x:v>44754.4062098727</x:v>
      </x:c>
      <x:c r="C1001" s="6">
        <x:v>16.646173655</x:v>
      </x:c>
      <x:c r="D1001" s="14" t="s">
        <x:v>92</x:v>
      </x:c>
      <x:c r="E1001" s="15">
        <x:v>44733.6583966088</x:v>
      </x:c>
      <x:c r="F1001" t="s">
        <x:v>97</x:v>
      </x:c>
      <x:c r="G1001" s="6">
        <x:v>97.169288108672</x:v>
      </x:c>
      <x:c r="H1001" t="s">
        <x:v>95</x:v>
      </x:c>
      <x:c r="I1001" s="6">
        <x:v>25.0546965077274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21.297</x:v>
      </x:c>
      <x:c r="S1001" s="8">
        <x:v>87438.7785036375</x:v>
      </x:c>
      <x:c r="T1001" s="12">
        <x:v>261245.238294576</x:v>
      </x:c>
      <x:c r="U1001" s="12">
        <x:v>33.25</x:v>
      </x:c>
      <x:c r="V1001" s="12">
        <x:v>75.7</x:v>
      </x:c>
      <x:c r="W1001" s="12">
        <x:f>NA()</x:f>
      </x:c>
    </x:row>
    <x:row r="1002">
      <x:c r="A1002">
        <x:v>26221</x:v>
      </x:c>
      <x:c r="B1002" s="1">
        <x:v>44754.4062215278</x:v>
      </x:c>
      <x:c r="C1002" s="6">
        <x:v>16.6629938</x:v>
      </x:c>
      <x:c r="D1002" s="14" t="s">
        <x:v>92</x:v>
      </x:c>
      <x:c r="E1002" s="15">
        <x:v>44733.6583966088</x:v>
      </x:c>
      <x:c r="F1002" t="s">
        <x:v>97</x:v>
      </x:c>
      <x:c r="G1002" s="6">
        <x:v>97.0042362435407</x:v>
      </x:c>
      <x:c r="H1002" t="s">
        <x:v>95</x:v>
      </x:c>
      <x:c r="I1002" s="6">
        <x:v>25.2144498726529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21.298</x:v>
      </x:c>
      <x:c r="S1002" s="8">
        <x:v>87648.5889720899</x:v>
      </x:c>
      <x:c r="T1002" s="12">
        <x:v>261242.652559105</x:v>
      </x:c>
      <x:c r="U1002" s="12">
        <x:v>33.25</x:v>
      </x:c>
      <x:c r="V1002" s="12">
        <x:v>75.7</x:v>
      </x:c>
      <x:c r="W1002" s="12">
        <x:f>NA()</x:f>
      </x:c>
    </x:row>
    <x:row r="1003">
      <x:c r="A1003">
        <x:v>26231</x:v>
      </x:c>
      <x:c r="B1003" s="1">
        <x:v>44754.4062326736</x:v>
      </x:c>
      <x:c r="C1003" s="6">
        <x:v>16.67904521</x:v>
      </x:c>
      <x:c r="D1003" s="14" t="s">
        <x:v>92</x:v>
      </x:c>
      <x:c r="E1003" s="15">
        <x:v>44733.6583966088</x:v>
      </x:c>
      <x:c r="F1003" t="s">
        <x:v>97</x:v>
      </x:c>
      <x:c r="G1003" s="6">
        <x:v>96.9431982291565</x:v>
      </x:c>
      <x:c r="H1003" t="s">
        <x:v>95</x:v>
      </x:c>
      <x:c r="I1003" s="6">
        <x:v>25.2943294047163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21.296</x:v>
      </x:c>
      <x:c r="S1003" s="8">
        <x:v>88514.3658837499</x:v>
      </x:c>
      <x:c r="T1003" s="12">
        <x:v>261239.144796781</x:v>
      </x:c>
      <x:c r="U1003" s="12">
        <x:v>33.25</x:v>
      </x:c>
      <x:c r="V1003" s="12">
        <x:v>75.7</x:v>
      </x:c>
      <x:c r="W1003" s="12">
        <x:f>NA()</x:f>
      </x:c>
    </x:row>
    <x:row r="1004">
      <x:c r="A1004">
        <x:v>26236</x:v>
      </x:c>
      <x:c r="B1004" s="1">
        <x:v>44754.4062443634</x:v>
      </x:c>
      <x:c r="C1004" s="6">
        <x:v>16.6958881916667</x:v>
      </x:c>
      <x:c r="D1004" s="14" t="s">
        <x:v>92</x:v>
      </x:c>
      <x:c r="E1004" s="15">
        <x:v>44733.6583966088</x:v>
      </x:c>
      <x:c r="F1004" t="s">
        <x:v>97</x:v>
      </x:c>
      <x:c r="G1004" s="6">
        <x:v>96.9182366246456</x:v>
      </x:c>
      <x:c r="H1004" t="s">
        <x:v>95</x:v>
      </x:c>
      <x:c r="I1004" s="6">
        <x:v>25.337342247381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21.294</x:v>
      </x:c>
      <x:c r="S1004" s="8">
        <x:v>88158.1373316151</x:v>
      </x:c>
      <x:c r="T1004" s="12">
        <x:v>261247.093933523</x:v>
      </x:c>
      <x:c r="U1004" s="12">
        <x:v>33.25</x:v>
      </x:c>
      <x:c r="V1004" s="12">
        <x:v>75.7</x:v>
      </x:c>
      <x:c r="W1004" s="12">
        <x:f>NA()</x:f>
      </x:c>
    </x:row>
    <x:row r="1005">
      <x:c r="A1005">
        <x:v>26244</x:v>
      </x:c>
      <x:c r="B1005" s="1">
        <x:v>44754.4062560532</x:v>
      </x:c>
      <x:c r="C1005" s="6">
        <x:v>16.7126767</x:v>
      </x:c>
      <x:c r="D1005" s="14" t="s">
        <x:v>92</x:v>
      </x:c>
      <x:c r="E1005" s="15">
        <x:v>44733.6583966088</x:v>
      </x:c>
      <x:c r="F1005" t="s">
        <x:v>97</x:v>
      </x:c>
      <x:c r="G1005" s="6">
        <x:v>96.8831867249089</x:v>
      </x:c>
      <x:c r="H1005" t="s">
        <x:v>95</x:v>
      </x:c>
      <x:c r="I1005" s="6">
        <x:v>25.3557764914453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21.296</x:v>
      </x:c>
      <x:c r="S1005" s="8">
        <x:v>89232.2098558545</x:v>
      </x:c>
      <x:c r="T1005" s="12">
        <x:v>261251.498391204</x:v>
      </x:c>
      <x:c r="U1005" s="12">
        <x:v>33.25</x:v>
      </x:c>
      <x:c r="V1005" s="12">
        <x:v>75.7</x:v>
      </x:c>
      <x:c r="W1005" s="12">
        <x:f>NA()</x:f>
      </x:c>
    </x:row>
    <x:row r="1006">
      <x:c r="A1006">
        <x:v>26250</x:v>
      </x:c>
      <x:c r="B1006" s="1">
        <x:v>44754.4062677083</x:v>
      </x:c>
      <x:c r="C1006" s="6">
        <x:v>16.7294703983333</x:v>
      </x:c>
      <x:c r="D1006" s="14" t="s">
        <x:v>92</x:v>
      </x:c>
      <x:c r="E1006" s="15">
        <x:v>44733.6583966088</x:v>
      </x:c>
      <x:c r="F1006" t="s">
        <x:v>97</x:v>
      </x:c>
      <x:c r="G1006" s="6">
        <x:v>96.8260655499791</x:v>
      </x:c>
      <x:c r="H1006" t="s">
        <x:v>95</x:v>
      </x:c>
      <x:c r="I1006" s="6">
        <x:v>25.3619212619528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21.302</x:v>
      </x:c>
      <x:c r="S1006" s="8">
        <x:v>89794.4925722404</x:v>
      </x:c>
      <x:c r="T1006" s="12">
        <x:v>261238.097525419</x:v>
      </x:c>
      <x:c r="U1006" s="12">
        <x:v>33.25</x:v>
      </x:c>
      <x:c r="V1006" s="12">
        <x:v>75.7</x:v>
      </x:c>
      <x:c r="W1006" s="12">
        <x:f>NA()</x:f>
      </x:c>
    </x:row>
    <x:row r="1007">
      <x:c r="A1007">
        <x:v>26256</x:v>
      </x:c>
      <x:c r="B1007" s="1">
        <x:v>44754.4062793634</x:v>
      </x:c>
      <x:c r="C1007" s="6">
        <x:v>16.7462863816667</x:v>
      </x:c>
      <x:c r="D1007" s="14" t="s">
        <x:v>92</x:v>
      </x:c>
      <x:c r="E1007" s="15">
        <x:v>44733.6583966088</x:v>
      </x:c>
      <x:c r="F1007" t="s">
        <x:v>97</x:v>
      </x:c>
      <x:c r="G1007" s="6">
        <x:v>96.8396324028359</x:v>
      </x:c>
      <x:c r="H1007" t="s">
        <x:v>95</x:v>
      </x:c>
      <x:c r="I1007" s="6">
        <x:v>25.3742108366946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21.299</x:v>
      </x:c>
      <x:c r="S1007" s="8">
        <x:v>90280.6631144973</x:v>
      </x:c>
      <x:c r="T1007" s="12">
        <x:v>261239.050303699</x:v>
      </x:c>
      <x:c r="U1007" s="12">
        <x:v>33.25</x:v>
      </x:c>
      <x:c r="V1007" s="12">
        <x:v>75.7</x:v>
      </x:c>
      <x:c r="W1007" s="12">
        <x:f>NA()</x:f>
      </x:c>
    </x:row>
    <x:row r="1008">
      <x:c r="A1008">
        <x:v>26258</x:v>
      </x:c>
      <x:c r="B1008" s="1">
        <x:v>44754.4062910532</x:v>
      </x:c>
      <x:c r="C1008" s="6">
        <x:v>16.7631203616667</x:v>
      </x:c>
      <x:c r="D1008" s="14" t="s">
        <x:v>92</x:v>
      </x:c>
      <x:c r="E1008" s="15">
        <x:v>44733.6583966088</x:v>
      </x:c>
      <x:c r="F1008" t="s">
        <x:v>97</x:v>
      </x:c>
      <x:c r="G1008" s="6">
        <x:v>96.9078195291019</x:v>
      </x:c>
      <x:c r="H1008" t="s">
        <x:v>95</x:v>
      </x:c>
      <x:c r="I1008" s="6">
        <x:v>25.3742108366946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21.291</x:v>
      </x:c>
      <x:c r="S1008" s="8">
        <x:v>87184.2381681125</x:v>
      </x:c>
      <x:c r="T1008" s="12">
        <x:v>261241.77691411</x:v>
      </x:c>
      <x:c r="U1008" s="12">
        <x:v>33.25</x:v>
      </x:c>
      <x:c r="V1008" s="12">
        <x:v>75.7</x:v>
      </x:c>
      <x:c r="W1008" s="12">
        <x:f>NA()</x:f>
      </x:c>
    </x:row>
    <x:row r="1009">
      <x:c r="A1009">
        <x:v>26268</x:v>
      </x:c>
      <x:c r="B1009" s="1">
        <x:v>44754.4063021991</x:v>
      </x:c>
      <x:c r="C1009" s="6">
        <x:v>16.779163465</x:v>
      </x:c>
      <x:c r="D1009" s="14" t="s">
        <x:v>92</x:v>
      </x:c>
      <x:c r="E1009" s="15">
        <x:v>44733.6583966088</x:v>
      </x:c>
      <x:c r="F1009" t="s">
        <x:v>97</x:v>
      </x:c>
      <x:c r="G1009" s="6">
        <x:v>96.9359356762101</x:v>
      </x:c>
      <x:c r="H1009" t="s">
        <x:v>95</x:v>
      </x:c>
      <x:c r="I1009" s="6">
        <x:v>25.3803556409293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21.287</x:v>
      </x:c>
      <x:c r="S1009" s="8">
        <x:v>84552.5029479982</x:v>
      </x:c>
      <x:c r="T1009" s="12">
        <x:v>261232.06246521</x:v>
      </x:c>
      <x:c r="U1009" s="12">
        <x:v>33.25</x:v>
      </x:c>
      <x:c r="V1009" s="12">
        <x:v>75.7</x:v>
      </x:c>
      <x:c r="W1009" s="12">
        <x:f>NA()</x:f>
      </x:c>
    </x:row>
    <x:row r="1010">
      <x:c r="A1010">
        <x:v>26274</x:v>
      </x:c>
      <x:c r="B1010" s="1">
        <x:v>44754.4063139236</x:v>
      </x:c>
      <x:c r="C1010" s="6">
        <x:v>16.7960090166667</x:v>
      </x:c>
      <x:c r="D1010" s="14" t="s">
        <x:v>92</x:v>
      </x:c>
      <x:c r="E1010" s="15">
        <x:v>44733.6583966088</x:v>
      </x:c>
      <x:c r="F1010" t="s">
        <x:v>97</x:v>
      </x:c>
      <x:c r="G1010" s="6">
        <x:v>96.8506780438676</x:v>
      </x:c>
      <x:c r="H1010" t="s">
        <x:v>95</x:v>
      </x:c>
      <x:c r="I1010" s="6">
        <x:v>25.3803556409293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21.297</x:v>
      </x:c>
      <x:c r="S1010" s="8">
        <x:v>88048.953251097</x:v>
      </x:c>
      <x:c r="T1010" s="12">
        <x:v>261230.329772023</x:v>
      </x:c>
      <x:c r="U1010" s="12">
        <x:v>33.25</x:v>
      </x:c>
      <x:c r="V1010" s="12">
        <x:v>75.7</x:v>
      </x:c>
      <x:c r="W1010" s="12">
        <x:f>NA()</x:f>
      </x:c>
    </x:row>
    <x:row r="1011">
      <x:c r="A1011">
        <x:v>26280</x:v>
      </x:c>
      <x:c r="B1011" s="1">
        <x:v>44754.4063256134</x:v>
      </x:c>
      <x:c r="C1011" s="6">
        <x:v>16.8128413633333</x:v>
      </x:c>
      <x:c r="D1011" s="14" t="s">
        <x:v>92</x:v>
      </x:c>
      <x:c r="E1011" s="15">
        <x:v>44733.6583966088</x:v>
      </x:c>
      <x:c r="F1011" t="s">
        <x:v>97</x:v>
      </x:c>
      <x:c r="G1011" s="6">
        <x:v>96.8617260931783</x:v>
      </x:c>
      <x:c r="H1011" t="s">
        <x:v>95</x:v>
      </x:c>
      <x:c r="I1011" s="6">
        <x:v>25.3865004564082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21.295</x:v>
      </x:c>
      <x:c r="S1011" s="8">
        <x:v>88732.6333787506</x:v>
      </x:c>
      <x:c r="T1011" s="12">
        <x:v>261237.03466112</x:v>
      </x:c>
      <x:c r="U1011" s="12">
        <x:v>33.25</x:v>
      </x:c>
      <x:c r="V1011" s="12">
        <x:v>75.7</x:v>
      </x:c>
      <x:c r="W1011" s="12">
        <x:f>NA()</x:f>
      </x:c>
    </x:row>
    <x:row r="1012">
      <x:c r="A1012">
        <x:v>26286</x:v>
      </x:c>
      <x:c r="B1012" s="1">
        <x:v>44754.4063372685</x:v>
      </x:c>
      <x:c r="C1012" s="6">
        <x:v>16.82966382</x:v>
      </x:c>
      <x:c r="D1012" s="14" t="s">
        <x:v>92</x:v>
      </x:c>
      <x:c r="E1012" s="15">
        <x:v>44733.6583966088</x:v>
      </x:c>
      <x:c r="F1012" t="s">
        <x:v>97</x:v>
      </x:c>
      <x:c r="G1012" s="6">
        <x:v>96.8361633378289</x:v>
      </x:c>
      <x:c r="H1012" t="s">
        <x:v>95</x:v>
      </x:c>
      <x:c r="I1012" s="6">
        <x:v>25.3865004564082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21.298</x:v>
      </x:c>
      <x:c r="S1012" s="8">
        <x:v>89285.8036173528</x:v>
      </x:c>
      <x:c r="T1012" s="12">
        <x:v>261231.278464719</x:v>
      </x:c>
      <x:c r="U1012" s="12">
        <x:v>33.25</x:v>
      </x:c>
      <x:c r="V1012" s="12">
        <x:v>75.7</x:v>
      </x:c>
      <x:c r="W1012" s="12">
        <x:f>NA()</x:f>
      </x:c>
    </x:row>
    <x:row r="1013">
      <x:c r="A1013">
        <x:v>26290</x:v>
      </x:c>
      <x:c r="B1013" s="1">
        <x:v>44754.4063489583</x:v>
      </x:c>
      <x:c r="C1013" s="6">
        <x:v>16.8464892833333</x:v>
      </x:c>
      <x:c r="D1013" s="14" t="s">
        <x:v>92</x:v>
      </x:c>
      <x:c r="E1013" s="15">
        <x:v>44733.6583966088</x:v>
      </x:c>
      <x:c r="F1013" t="s">
        <x:v>97</x:v>
      </x:c>
      <x:c r="G1013" s="6">
        <x:v>96.8020931249234</x:v>
      </x:c>
      <x:c r="H1013" t="s">
        <x:v>95</x:v>
      </x:c>
      <x:c r="I1013" s="6">
        <x:v>25.3865004564082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21.302</x:v>
      </x:c>
      <x:c r="S1013" s="8">
        <x:v>89767.9445506309</x:v>
      </x:c>
      <x:c r="T1013" s="12">
        <x:v>261238.258040007</x:v>
      </x:c>
      <x:c r="U1013" s="12">
        <x:v>33.25</x:v>
      </x:c>
      <x:c r="V1013" s="12">
        <x:v>75.7</x:v>
      </x:c>
      <x:c r="W1013" s="12">
        <x:f>NA()</x:f>
      </x:c>
    </x:row>
    <x:row r="1014">
      <x:c r="A1014">
        <x:v>26294</x:v>
      </x:c>
      <x:c r="B1014" s="1">
        <x:v>44754.4063600347</x:v>
      </x:c>
      <x:c r="C1014" s="6">
        <x:v>16.8624463</x:v>
      </x:c>
      <x:c r="D1014" s="14" t="s">
        <x:v>92</x:v>
      </x:c>
      <x:c r="E1014" s="15">
        <x:v>44733.6583966088</x:v>
      </x:c>
      <x:c r="F1014" t="s">
        <x:v>97</x:v>
      </x:c>
      <x:c r="G1014" s="6">
        <x:v>96.8191263088931</x:v>
      </x:c>
      <x:c r="H1014" t="s">
        <x:v>95</x:v>
      </x:c>
      <x:c r="I1014" s="6">
        <x:v>25.3865004564082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21.3</x:v>
      </x:c>
      <x:c r="S1014" s="8">
        <x:v>89995.1747904036</x:v>
      </x:c>
      <x:c r="T1014" s="12">
        <x:v>261232.553956057</x:v>
      </x:c>
      <x:c r="U1014" s="12">
        <x:v>33.25</x:v>
      </x:c>
      <x:c r="V1014" s="12">
        <x:v>75.7</x:v>
      </x:c>
      <x:c r="W1014" s="12">
        <x:f>NA()</x:f>
      </x:c>
    </x:row>
    <x:row r="1015">
      <x:c r="A1015">
        <x:v>26302</x:v>
      </x:c>
      <x:c r="B1015" s="1">
        <x:v>44754.4063717593</x:v>
      </x:c>
      <x:c r="C1015" s="6">
        <x:v>16.8792981466667</x:v>
      </x:c>
      <x:c r="D1015" s="14" t="s">
        <x:v>92</x:v>
      </x:c>
      <x:c r="E1015" s="15">
        <x:v>44733.6583966088</x:v>
      </x:c>
      <x:c r="F1015" t="s">
        <x:v>97</x:v>
      </x:c>
      <x:c r="G1015" s="6">
        <x:v>96.8506780438676</x:v>
      </x:c>
      <x:c r="H1015" t="s">
        <x:v>95</x:v>
      </x:c>
      <x:c r="I1015" s="6">
        <x:v>25.3803556409293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21.297</x:v>
      </x:c>
      <x:c r="S1015" s="8">
        <x:v>90149.6655332017</x:v>
      </x:c>
      <x:c r="T1015" s="12">
        <x:v>261228.921869712</x:v>
      </x:c>
      <x:c r="U1015" s="12">
        <x:v>33.25</x:v>
      </x:c>
      <x:c r="V1015" s="12">
        <x:v>75.7</x:v>
      </x:c>
      <x:c r="W1015" s="12">
        <x:f>NA()</x:f>
      </x:c>
    </x:row>
    <x:row r="1016">
      <x:c r="A1016">
        <x:v>26310</x:v>
      </x:c>
      <x:c r="B1016" s="1">
        <x:v>44754.4063834491</x:v>
      </x:c>
      <x:c r="C1016" s="6">
        <x:v>16.8961318283333</x:v>
      </x:c>
      <x:c r="D1016" s="14" t="s">
        <x:v>92</x:v>
      </x:c>
      <x:c r="E1016" s="15">
        <x:v>44733.6583966088</x:v>
      </x:c>
      <x:c r="F1016" t="s">
        <x:v>97</x:v>
      </x:c>
      <x:c r="G1016" s="6">
        <x:v>96.8106092363628</x:v>
      </x:c>
      <x:c r="H1016" t="s">
        <x:v>95</x:v>
      </x:c>
      <x:c r="I1016" s="6">
        <x:v>25.3865004564082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21.301</x:v>
      </x:c>
      <x:c r="S1016" s="8">
        <x:v>90258.1582410391</x:v>
      </x:c>
      <x:c r="T1016" s="12">
        <x:v>261230.812753723</x:v>
      </x:c>
      <x:c r="U1016" s="12">
        <x:v>33.25</x:v>
      </x:c>
      <x:c r="V1016" s="12">
        <x:v>75.7</x:v>
      </x:c>
      <x:c r="W1016" s="12">
        <x:f>NA()</x:f>
      </x:c>
    </x:row>
    <x:row r="1017">
      <x:c r="A1017">
        <x:v>26314</x:v>
      </x:c>
      <x:c r="B1017" s="1">
        <x:v>44754.4063951042</x:v>
      </x:c>
      <x:c r="C1017" s="6">
        <x:v>16.9129515533333</x:v>
      </x:c>
      <x:c r="D1017" s="14" t="s">
        <x:v>92</x:v>
      </x:c>
      <x:c r="E1017" s="15">
        <x:v>44733.6583966088</x:v>
      </x:c>
      <x:c r="F1017" t="s">
        <x:v>97</x:v>
      </x:c>
      <x:c r="G1017" s="6">
        <x:v>96.8361633378289</x:v>
      </x:c>
      <x:c r="H1017" t="s">
        <x:v>95</x:v>
      </x:c>
      <x:c r="I1017" s="6">
        <x:v>25.3865004564082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21.298</x:v>
      </x:c>
      <x:c r="S1017" s="8">
        <x:v>90336.6924969091</x:v>
      </x:c>
      <x:c r="T1017" s="12">
        <x:v>261240.265372693</x:v>
      </x:c>
      <x:c r="U1017" s="12">
        <x:v>33.25</x:v>
      </x:c>
      <x:c r="V1017" s="12">
        <x:v>75.7</x:v>
      </x:c>
      <x:c r="W1017" s="12">
        <x:f>NA()</x:f>
      </x:c>
    </x:row>
    <x:row r="1018">
      <x:c r="A1018">
        <x:v>26321</x:v>
      </x:c>
      <x:c r="B1018" s="1">
        <x:v>44754.406406794</x:v>
      </x:c>
      <x:c r="C1018" s="6">
        <x:v>16.929766075</x:v>
      </x:c>
      <x:c r="D1018" s="14" t="s">
        <x:v>92</x:v>
      </x:c>
      <x:c r="E1018" s="15">
        <x:v>44733.6583966088</x:v>
      </x:c>
      <x:c r="F1018" t="s">
        <x:v>97</x:v>
      </x:c>
      <x:c r="G1018" s="6">
        <x:v>96.8506780438676</x:v>
      </x:c>
      <x:c r="H1018" t="s">
        <x:v>95</x:v>
      </x:c>
      <x:c r="I1018" s="6">
        <x:v>25.3803556409293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21.297</x:v>
      </x:c>
      <x:c r="S1018" s="8">
        <x:v>90405.2163837216</x:v>
      </x:c>
      <x:c r="T1018" s="12">
        <x:v>261232.025397791</x:v>
      </x:c>
      <x:c r="U1018" s="12">
        <x:v>33.25</x:v>
      </x:c>
      <x:c r="V1018" s="12">
        <x:v>75.7</x:v>
      </x:c>
      <x:c r="W1018" s="12">
        <x:f>NA()</x:f>
      </x:c>
    </x:row>
    <x:row r="1019">
      <x:c r="A1019">
        <x:v>26326</x:v>
      </x:c>
      <x:c r="B1019" s="1">
        <x:v>44754.4064178588</x:v>
      </x:c>
      <x:c r="C1019" s="6">
        <x:v>16.9456981716667</x:v>
      </x:c>
      <x:c r="D1019" s="14" t="s">
        <x:v>92</x:v>
      </x:c>
      <x:c r="E1019" s="15">
        <x:v>44733.6583966088</x:v>
      </x:c>
      <x:c r="F1019" t="s">
        <x:v>97</x:v>
      </x:c>
      <x:c r="G1019" s="6">
        <x:v>96.8251195151598</x:v>
      </x:c>
      <x:c r="H1019" t="s">
        <x:v>95</x:v>
      </x:c>
      <x:c r="I1019" s="6">
        <x:v>25.3803556409293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21.3</x:v>
      </x:c>
      <x:c r="S1019" s="8">
        <x:v>90473.5202824829</x:v>
      </x:c>
      <x:c r="T1019" s="12">
        <x:v>261225.354517114</x:v>
      </x:c>
      <x:c r="U1019" s="12">
        <x:v>33.25</x:v>
      </x:c>
      <x:c r="V1019" s="12">
        <x:v>75.7</x:v>
      </x:c>
      <x:c r="W1019" s="12">
        <x:f>NA()</x:f>
      </x:c>
    </x:row>
    <x:row r="1020">
      <x:c r="A1020">
        <x:v>26333</x:v>
      </x:c>
      <x:c r="B1020" s="1">
        <x:v>44754.4064295486</x:v>
      </x:c>
      <x:c r="C1020" s="6">
        <x:v>16.9625366516667</x:v>
      </x:c>
      <x:c r="D1020" s="14" t="s">
        <x:v>92</x:v>
      </x:c>
      <x:c r="E1020" s="15">
        <x:v>44733.6583966088</x:v>
      </x:c>
      <x:c r="F1020" t="s">
        <x:v>97</x:v>
      </x:c>
      <x:c r="G1020" s="6">
        <x:v>96.8166019283892</x:v>
      </x:c>
      <x:c r="H1020" t="s">
        <x:v>95</x:v>
      </x:c>
      <x:c r="I1020" s="6">
        <x:v>25.3803556409293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21.301</x:v>
      </x:c>
      <x:c r="S1020" s="8">
        <x:v>90542.0544160045</x:v>
      </x:c>
      <x:c r="T1020" s="12">
        <x:v>261230.428475303</x:v>
      </x:c>
      <x:c r="U1020" s="12">
        <x:v>33.25</x:v>
      </x:c>
      <x:c r="V1020" s="12">
        <x:v>75.7</x:v>
      </x:c>
      <x:c r="W1020" s="12">
        <x:f>NA()</x:f>
      </x:c>
    </x:row>
    <x:row r="1021">
      <x:c r="A1021">
        <x:v>26337</x:v>
      </x:c>
      <x:c r="B1021" s="1">
        <x:v>44754.4064412847</x:v>
      </x:c>
      <x:c r="C1021" s="6">
        <x:v>16.979430325</x:v>
      </x:c>
      <x:c r="D1021" s="14" t="s">
        <x:v>92</x:v>
      </x:c>
      <x:c r="E1021" s="15">
        <x:v>44733.6583966088</x:v>
      </x:c>
      <x:c r="F1021" t="s">
        <x:v>97</x:v>
      </x:c>
      <x:c r="G1021" s="6">
        <x:v>96.8191263088931</x:v>
      </x:c>
      <x:c r="H1021" t="s">
        <x:v>95</x:v>
      </x:c>
      <x:c r="I1021" s="6">
        <x:v>25.3865004564082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21.3</x:v>
      </x:c>
      <x:c r="S1021" s="8">
        <x:v>90610.8177130158</x:v>
      </x:c>
      <x:c r="T1021" s="12">
        <x:v>261238.946297983</x:v>
      </x:c>
      <x:c r="U1021" s="12">
        <x:v>33.25</x:v>
      </x:c>
      <x:c r="V1021" s="12">
        <x:v>75.7</x:v>
      </x:c>
      <x:c r="W1021" s="12">
        <x:f>NA()</x:f>
      </x:c>
    </x:row>
    <x:row r="1022">
      <x:c r="A1022">
        <x:v>26342</x:v>
      </x:c>
      <x:c r="B1022" s="1">
        <x:v>44754.4064530093</x:v>
      </x:c>
      <x:c r="C1022" s="6">
        <x:v>16.9963003366667</x:v>
      </x:c>
      <x:c r="D1022" s="14" t="s">
        <x:v>92</x:v>
      </x:c>
      <x:c r="E1022" s="15">
        <x:v>44733.6583966088</x:v>
      </x:c>
      <x:c r="F1022" t="s">
        <x:v>97</x:v>
      </x:c>
      <x:c r="G1022" s="6">
        <x:v>96.7995696381428</x:v>
      </x:c>
      <x:c r="H1022" t="s">
        <x:v>95</x:v>
      </x:c>
      <x:c r="I1022" s="6">
        <x:v>25.3803556409293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21.303</x:v>
      </x:c>
      <x:c r="S1022" s="8">
        <x:v>90684.9215500671</x:v>
      </x:c>
      <x:c r="T1022" s="12">
        <x:v>261225.730024328</x:v>
      </x:c>
      <x:c r="U1022" s="12">
        <x:v>33.25</x:v>
      </x:c>
      <x:c r="V1022" s="12">
        <x:v>75.7</x:v>
      </x:c>
      <x:c r="W1022" s="12">
        <x:f>NA()</x:f>
      </x:c>
    </x:row>
    <x:row r="1023">
      <x:c r="A1023">
        <x:v>26348</x:v>
      </x:c>
      <x:c r="B1023" s="1">
        <x:v>44754.4064646991</x:v>
      </x:c>
      <x:c r="C1023" s="6">
        <x:v>17.0131365066667</x:v>
      </x:c>
      <x:c r="D1023" s="14" t="s">
        <x:v>92</x:v>
      </x:c>
      <x:c r="E1023" s="15">
        <x:v>44733.6583966088</x:v>
      </x:c>
      <x:c r="F1023" t="s">
        <x:v>97</x:v>
      </x:c>
      <x:c r="G1023" s="6">
        <x:v>96.8191263088931</x:v>
      </x:c>
      <x:c r="H1023" t="s">
        <x:v>95</x:v>
      </x:c>
      <x:c r="I1023" s="6">
        <x:v>25.3865004564082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21.3</x:v>
      </x:c>
      <x:c r="S1023" s="8">
        <x:v>90767.7802476945</x:v>
      </x:c>
      <x:c r="T1023" s="12">
        <x:v>261231.196772984</x:v>
      </x:c>
      <x:c r="U1023" s="12">
        <x:v>33.25</x:v>
      </x:c>
      <x:c r="V1023" s="12">
        <x:v>75.7</x:v>
      </x:c>
      <x:c r="W1023" s="12">
        <x:f>NA()</x:f>
      </x:c>
    </x:row>
    <x:row r="1024">
      <x:c r="A1024">
        <x:v>26357</x:v>
      </x:c>
      <x:c r="B1024" s="1">
        <x:v>44754.4064758912</x:v>
      </x:c>
      <x:c r="C1024" s="6">
        <x:v>17.029239295</x:v>
      </x:c>
      <x:c r="D1024" s="14" t="s">
        <x:v>92</x:v>
      </x:c>
      <x:c r="E1024" s="15">
        <x:v>44733.6583966088</x:v>
      </x:c>
      <x:c r="F1024" t="s">
        <x:v>97</x:v>
      </x:c>
      <x:c r="G1024" s="6">
        <x:v>96.8336380632294</x:v>
      </x:c>
      <x:c r="H1024" t="s">
        <x:v>95</x:v>
      </x:c>
      <x:c r="I1024" s="6">
        <x:v>25.3803556409293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21.299</x:v>
      </x:c>
      <x:c r="S1024" s="8">
        <x:v>90839.3300821923</x:v>
      </x:c>
      <x:c r="T1024" s="12">
        <x:v>261227.784996986</x:v>
      </x:c>
      <x:c r="U1024" s="12">
        <x:v>33.25</x:v>
      </x:c>
      <x:c r="V1024" s="12">
        <x:v>75.7</x:v>
      </x:c>
      <x:c r="W1024" s="12">
        <x:f>NA()</x:f>
      </x:c>
    </x:row>
    <x:row r="1025">
      <x:c r="A1025">
        <x:v>26364</x:v>
      </x:c>
      <x:c r="B1025" s="1">
        <x:v>44754.4064876157</x:v>
      </x:c>
      <x:c r="C1025" s="6">
        <x:v>17.04613502</x:v>
      </x:c>
      <x:c r="D1025" s="14" t="s">
        <x:v>92</x:v>
      </x:c>
      <x:c r="E1025" s="15">
        <x:v>44733.6583966088</x:v>
      </x:c>
      <x:c r="F1025" t="s">
        <x:v>97</x:v>
      </x:c>
      <x:c r="G1025" s="6">
        <x:v>96.8276443426649</x:v>
      </x:c>
      <x:c r="H1025" t="s">
        <x:v>95</x:v>
      </x:c>
      <x:c r="I1025" s="6">
        <x:v>25.3865004564082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21.299</x:v>
      </x:c>
      <x:c r="S1025" s="8">
        <x:v>90926.0102289757</x:v>
      </x:c>
      <x:c r="T1025" s="12">
        <x:v>261231.610888089</x:v>
      </x:c>
      <x:c r="U1025" s="12">
        <x:v>33.25</x:v>
      </x:c>
      <x:c r="V1025" s="12">
        <x:v>75.7</x:v>
      </x:c>
      <x:c r="W1025" s="12">
        <x:f>NA()</x:f>
      </x:c>
    </x:row>
    <x:row r="1026">
      <x:c r="A1026">
        <x:v>26367</x:v>
      </x:c>
      <x:c r="B1026" s="1">
        <x:v>44754.4064993056</x:v>
      </x:c>
      <x:c r="C1026" s="6">
        <x:v>17.0629657116667</x:v>
      </x:c>
      <x:c r="D1026" s="14" t="s">
        <x:v>92</x:v>
      </x:c>
      <x:c r="E1026" s="15">
        <x:v>44733.6583966088</x:v>
      </x:c>
      <x:c r="F1026" t="s">
        <x:v>97</x:v>
      </x:c>
      <x:c r="G1026" s="6">
        <x:v>96.8106092363628</x:v>
      </x:c>
      <x:c r="H1026" t="s">
        <x:v>95</x:v>
      </x:c>
      <x:c r="I1026" s="6">
        <x:v>25.3865004564082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21.301</x:v>
      </x:c>
      <x:c r="S1026" s="8">
        <x:v>91021.3277183751</x:v>
      </x:c>
      <x:c r="T1026" s="12">
        <x:v>261224.729257397</x:v>
      </x:c>
      <x:c r="U1026" s="12">
        <x:v>33.25</x:v>
      </x:c>
      <x:c r="V1026" s="12">
        <x:v>75.7</x:v>
      </x:c>
      <x:c r="W1026" s="12">
        <x:f>NA()</x:f>
      </x:c>
    </x:row>
    <x:row r="1027">
      <x:c r="A1027">
        <x:v>26373</x:v>
      </x:c>
      <x:c r="B1027" s="1">
        <x:v>44754.4065109954</x:v>
      </x:c>
      <x:c r="C1027" s="6">
        <x:v>17.07981805</x:v>
      </x:c>
      <x:c r="D1027" s="14" t="s">
        <x:v>92</x:v>
      </x:c>
      <x:c r="E1027" s="15">
        <x:v>44733.6583966088</x:v>
      </x:c>
      <x:c r="F1027" t="s">
        <x:v>97</x:v>
      </x:c>
      <x:c r="G1027" s="6">
        <x:v>96.8046171631794</x:v>
      </x:c>
      <x:c r="H1027" t="s">
        <x:v>95</x:v>
      </x:c>
      <x:c r="I1027" s="6">
        <x:v>25.3926452831297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21.301</x:v>
      </x:c>
      <x:c r="S1027" s="8">
        <x:v>91160.9534754442</x:v>
      </x:c>
      <x:c r="T1027" s="12">
        <x:v>261231.613468808</x:v>
      </x:c>
      <x:c r="U1027" s="12">
        <x:v>33.25</x:v>
      </x:c>
      <x:c r="V1027" s="12">
        <x:v>75.7</x:v>
      </x:c>
      <x:c r="W1027" s="12">
        <x:f>NA()</x:f>
      </x:c>
    </x:row>
    <x:row r="1028">
      <x:c r="A1028">
        <x:v>26380</x:v>
      </x:c>
      <x:c r="B1028" s="1">
        <x:v>44754.4065221065</x:v>
      </x:c>
      <x:c r="C1028" s="6">
        <x:v>17.095793275</x:v>
      </x:c>
      <x:c r="D1028" s="14" t="s">
        <x:v>92</x:v>
      </x:c>
      <x:c r="E1028" s="15">
        <x:v>44733.6583966088</x:v>
      </x:c>
      <x:c r="F1028" t="s">
        <x:v>97</x:v>
      </x:c>
      <x:c r="G1028" s="6">
        <x:v>96.8166019283892</x:v>
      </x:c>
      <x:c r="H1028" t="s">
        <x:v>95</x:v>
      </x:c>
      <x:c r="I1028" s="6">
        <x:v>25.3803556409293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21.301</x:v>
      </x:c>
      <x:c r="S1028" s="8">
        <x:v>91315.2277062554</x:v>
      </x:c>
      <x:c r="T1028" s="12">
        <x:v>261223.334009784</x:v>
      </x:c>
      <x:c r="U1028" s="12">
        <x:v>33.25</x:v>
      </x:c>
      <x:c r="V1028" s="12">
        <x:v>75.7</x:v>
      </x:c>
      <x:c r="W1028" s="12">
        <x:f>NA()</x:f>
      </x:c>
    </x:row>
    <x:row r="1029">
      <x:c r="A1029">
        <x:v>26388</x:v>
      </x:c>
      <x:c r="B1029" s="1">
        <x:v>44754.4065337616</x:v>
      </x:c>
      <x:c r="C1029" s="6">
        <x:v>17.112610365</x:v>
      </x:c>
      <x:c r="D1029" s="14" t="s">
        <x:v>92</x:v>
      </x:c>
      <x:c r="E1029" s="15">
        <x:v>44733.6583966088</x:v>
      </x:c>
      <x:c r="F1029" t="s">
        <x:v>97</x:v>
      </x:c>
      <x:c r="G1029" s="6">
        <x:v>96.8106092363628</x:v>
      </x:c>
      <x:c r="H1029" t="s">
        <x:v>95</x:v>
      </x:c>
      <x:c r="I1029" s="6">
        <x:v>25.3865004564082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21.301</x:v>
      </x:c>
      <x:c r="S1029" s="8">
        <x:v>91547.7405283968</x:v>
      </x:c>
      <x:c r="T1029" s="12">
        <x:v>261220.754482802</x:v>
      </x:c>
      <x:c r="U1029" s="12">
        <x:v>33.25</x:v>
      </x:c>
      <x:c r="V1029" s="12">
        <x:v>75.7</x:v>
      </x:c>
      <x:c r="W1029" s="12">
        <x:f>NA()</x:f>
      </x:c>
    </x:row>
    <x:row r="1030">
      <x:c r="A1030">
        <x:v>26394</x:v>
      </x:c>
      <x:c r="B1030" s="1">
        <x:v>44754.4065454514</x:v>
      </x:c>
      <x:c r="C1030" s="6">
        <x:v>17.129391925</x:v>
      </x:c>
      <x:c r="D1030" s="14" t="s">
        <x:v>92</x:v>
      </x:c>
      <x:c r="E1030" s="15">
        <x:v>44733.6583966088</x:v>
      </x:c>
      <x:c r="F1030" t="s">
        <x:v>97</x:v>
      </x:c>
      <x:c r="G1030" s="6">
        <x:v>96.8166019283892</x:v>
      </x:c>
      <x:c r="H1030" t="s">
        <x:v>95</x:v>
      </x:c>
      <x:c r="I1030" s="6">
        <x:v>25.3803556409293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21.301</x:v>
      </x:c>
      <x:c r="S1030" s="8">
        <x:v>91785.6845469707</x:v>
      </x:c>
      <x:c r="T1030" s="12">
        <x:v>261239.548580699</x:v>
      </x:c>
      <x:c r="U1030" s="12">
        <x:v>33.25</x:v>
      </x:c>
      <x:c r="V1030" s="12">
        <x:v>75.7</x:v>
      </x:c>
      <x:c r="W1030" s="12">
        <x:f>NA()</x:f>
      </x:c>
    </x:row>
    <x:row r="1031">
      <x:c r="A1031">
        <x:v>26396</x:v>
      </x:c>
      <x:c r="B1031" s="1">
        <x:v>44754.4065571759</x:v>
      </x:c>
      <x:c r="C1031" s="6">
        <x:v>17.1462906483333</x:v>
      </x:c>
      <x:c r="D1031" s="14" t="s">
        <x:v>92</x:v>
      </x:c>
      <x:c r="E1031" s="15">
        <x:v>44733.6583966088</x:v>
      </x:c>
      <x:c r="F1031" t="s">
        <x:v>97</x:v>
      </x:c>
      <x:c r="G1031" s="6">
        <x:v>96.7765505556463</x:v>
      </x:c>
      <x:c r="H1031" t="s">
        <x:v>95</x:v>
      </x:c>
      <x:c r="I1031" s="6">
        <x:v>25.3865004564082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21.305</x:v>
      </x:c>
      <x:c r="S1031" s="8">
        <x:v>91987.8393872333</x:v>
      </x:c>
      <x:c r="T1031" s="12">
        <x:v>261228.794595909</x:v>
      </x:c>
      <x:c r="U1031" s="12">
        <x:v>33.25</x:v>
      </x:c>
      <x:c r="V1031" s="12">
        <x:v>75.7</x:v>
      </x:c>
      <x:c r="W1031" s="12">
        <x:f>NA()</x:f>
      </x:c>
    </x:row>
    <x:row r="1032">
      <x:c r="A1032">
        <x:v>26402</x:v>
      </x:c>
      <x:c r="B1032" s="1">
        <x:v>44754.406568831</x:v>
      </x:c>
      <x:c r="C1032" s="6">
        <x:v>17.163103165</x:v>
      </x:c>
      <x:c r="D1032" s="14" t="s">
        <x:v>92</x:v>
      </x:c>
      <x:c r="E1032" s="15">
        <x:v>44733.6583966088</x:v>
      </x:c>
      <x:c r="F1032" t="s">
        <x:v>97</x:v>
      </x:c>
      <x:c r="G1032" s="6">
        <x:v>96.7935779744244</x:v>
      </x:c>
      <x:c r="H1032" t="s">
        <x:v>95</x:v>
      </x:c>
      <x:c r="I1032" s="6">
        <x:v>25.3865004564082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21.303</x:v>
      </x:c>
      <x:c r="S1032" s="8">
        <x:v>92119.1364178393</x:v>
      </x:c>
      <x:c r="T1032" s="12">
        <x:v>261220.684253108</x:v>
      </x:c>
      <x:c r="U1032" s="12">
        <x:v>33.25</x:v>
      </x:c>
      <x:c r="V1032" s="12">
        <x:v>75.7</x:v>
      </x:c>
      <x:c r="W1032" s="12">
        <x:f>NA()</x:f>
      </x:c>
    </x:row>
    <x:row r="1033">
      <x:c r="A1033">
        <x:v>26410</x:v>
      </x:c>
      <x:c r="B1033" s="1">
        <x:v>44754.4065799421</x:v>
      </x:c>
      <x:c r="C1033" s="6">
        <x:v>17.1791108583333</x:v>
      </x:c>
      <x:c r="D1033" s="14" t="s">
        <x:v>92</x:v>
      </x:c>
      <x:c r="E1033" s="15">
        <x:v>44733.6583966088</x:v>
      </x:c>
      <x:c r="F1033" t="s">
        <x:v>97</x:v>
      </x:c>
      <x:c r="G1033" s="6">
        <x:v>96.7875869294433</x:v>
      </x:c>
      <x:c r="H1033" t="s">
        <x:v>95</x:v>
      </x:c>
      <x:c r="I1033" s="6">
        <x:v>25.3926452831297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21.303</x:v>
      </x:c>
      <x:c r="S1033" s="8">
        <x:v>92215.1526228636</x:v>
      </x:c>
      <x:c r="T1033" s="12">
        <x:v>261215.401756181</x:v>
      </x:c>
      <x:c r="U1033" s="12">
        <x:v>33.25</x:v>
      </x:c>
      <x:c r="V1033" s="12">
        <x:v>75.7</x:v>
      </x:c>
      <x:c r="W1033" s="12">
        <x:f>NA()</x:f>
      </x:c>
    </x:row>
    <x:row r="1034">
      <x:c r="A1034">
        <x:v>26415</x:v>
      </x:c>
      <x:c r="B1034" s="1">
        <x:v>44754.4065916319</x:v>
      </x:c>
      <x:c r="C1034" s="6">
        <x:v>17.1959414033333</x:v>
      </x:c>
      <x:c r="D1034" s="14" t="s">
        <x:v>92</x:v>
      </x:c>
      <x:c r="E1034" s="15">
        <x:v>44733.6583966088</x:v>
      </x:c>
      <x:c r="F1034" t="s">
        <x:v>97</x:v>
      </x:c>
      <x:c r="G1034" s="6">
        <x:v>96.808085302767</x:v>
      </x:c>
      <x:c r="H1034" t="s">
        <x:v>95</x:v>
      </x:c>
      <x:c r="I1034" s="6">
        <x:v>25.3803556409293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21.302</x:v>
      </x:c>
      <x:c r="S1034" s="8">
        <x:v>92315.4089441563</x:v>
      </x:c>
      <x:c r="T1034" s="12">
        <x:v>261229.655754709</x:v>
      </x:c>
      <x:c r="U1034" s="12">
        <x:v>33.25</x:v>
      </x:c>
      <x:c r="V1034" s="12">
        <x:v>75.7</x:v>
      </x:c>
      <x:c r="W1034" s="12">
        <x:f>NA()</x:f>
      </x:c>
    </x:row>
    <x:row r="1035">
      <x:c r="A1035">
        <x:v>26419</x:v>
      </x:c>
      <x:c r="B1035" s="1">
        <x:v>44754.4066033218</x:v>
      </x:c>
      <x:c r="C1035" s="6">
        <x:v>17.2127710516667</x:v>
      </x:c>
      <x:c r="D1035" s="14" t="s">
        <x:v>92</x:v>
      </x:c>
      <x:c r="E1035" s="15">
        <x:v>44733.6583966088</x:v>
      </x:c>
      <x:c r="F1035" t="s">
        <x:v>97</x:v>
      </x:c>
      <x:c r="G1035" s="6">
        <x:v>96.7850637847155</x:v>
      </x:c>
      <x:c r="H1035" t="s">
        <x:v>95</x:v>
      </x:c>
      <x:c r="I1035" s="6">
        <x:v>25.3865004564082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21.304</x:v>
      </x:c>
      <x:c r="S1035" s="8">
        <x:v>92414.2933500304</x:v>
      </x:c>
      <x:c r="T1035" s="12">
        <x:v>261227.368937265</x:v>
      </x:c>
      <x:c r="U1035" s="12">
        <x:v>33.25</x:v>
      </x:c>
      <x:c r="V1035" s="12">
        <x:v>75.7</x:v>
      </x:c>
      <x:c r="W1035" s="12">
        <x:f>NA()</x:f>
      </x:c>
    </x:row>
    <x:row r="1036">
      <x:c r="A1036">
        <x:v>26425</x:v>
      </x:c>
      <x:c r="B1036" s="1">
        <x:v>44754.4066150116</x:v>
      </x:c>
      <x:c r="C1036" s="6">
        <x:v>17.2296061066667</x:v>
      </x:c>
      <x:c r="D1036" s="14" t="s">
        <x:v>92</x:v>
      </x:c>
      <x:c r="E1036" s="15">
        <x:v>44733.6583966088</x:v>
      </x:c>
      <x:c r="F1036" t="s">
        <x:v>97</x:v>
      </x:c>
      <x:c r="G1036" s="6">
        <x:v>96.8191263088931</x:v>
      </x:c>
      <x:c r="H1036" t="s">
        <x:v>95</x:v>
      </x:c>
      <x:c r="I1036" s="6">
        <x:v>25.3865004564082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21.3</x:v>
      </x:c>
      <x:c r="S1036" s="8">
        <x:v>92533.3875766117</x:v>
      </x:c>
      <x:c r="T1036" s="12">
        <x:v>261237.098460398</x:v>
      </x:c>
      <x:c r="U1036" s="12">
        <x:v>33.25</x:v>
      </x:c>
      <x:c r="V1036" s="12">
        <x:v>75.7</x:v>
      </x:c>
      <x:c r="W1036" s="12">
        <x:f>NA()</x:f>
      </x:c>
    </x:row>
    <x:row r="1037">
      <x:c r="A1037">
        <x:v>26434</x:v>
      </x:c>
      <x:c r="B1037" s="1">
        <x:v>44754.4066267361</x:v>
      </x:c>
      <x:c r="C1037" s="6">
        <x:v>17.2464761266667</x:v>
      </x:c>
      <x:c r="D1037" s="14" t="s">
        <x:v>92</x:v>
      </x:c>
      <x:c r="E1037" s="15">
        <x:v>44733.6583966088</x:v>
      </x:c>
      <x:c r="F1037" t="s">
        <x:v>97</x:v>
      </x:c>
      <x:c r="G1037" s="6">
        <x:v>96.808085302767</x:v>
      </x:c>
      <x:c r="H1037" t="s">
        <x:v>95</x:v>
      </x:c>
      <x:c r="I1037" s="6">
        <x:v>25.3803556409293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21.302</x:v>
      </x:c>
      <x:c r="S1037" s="8">
        <x:v>92662.6232781776</x:v>
      </x:c>
      <x:c r="T1037" s="12">
        <x:v>261224.000331481</x:v>
      </x:c>
      <x:c r="U1037" s="12">
        <x:v>33.25</x:v>
      </x:c>
      <x:c r="V1037" s="12">
        <x:v>75.7</x:v>
      </x:c>
      <x:c r="W1037" s="12">
        <x:f>NA()</x:f>
      </x:c>
    </x:row>
    <x:row r="1038">
      <x:c r="A1038">
        <x:v>26442</x:v>
      </x:c>
      <x:c r="B1038" s="1">
        <x:v>44754.4066380787</x:v>
      </x:c>
      <x:c r="C1038" s="6">
        <x:v>17.2628331133333</x:v>
      </x:c>
      <x:c r="D1038" s="14" t="s">
        <x:v>92</x:v>
      </x:c>
      <x:c r="E1038" s="15">
        <x:v>44733.6583966088</x:v>
      </x:c>
      <x:c r="F1038" t="s">
        <x:v>97</x:v>
      </x:c>
      <x:c r="G1038" s="6">
        <x:v>96.8106092363628</x:v>
      </x:c>
      <x:c r="H1038" t="s">
        <x:v>95</x:v>
      </x:c>
      <x:c r="I1038" s="6">
        <x:v>25.3865004564082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21.301</x:v>
      </x:c>
      <x:c r="S1038" s="8">
        <x:v>92790.9582998792</x:v>
      </x:c>
      <x:c r="T1038" s="12">
        <x:v>261215.599314421</x:v>
      </x:c>
      <x:c r="U1038" s="12">
        <x:v>33.25</x:v>
      </x:c>
      <x:c r="V1038" s="12">
        <x:v>75.7</x:v>
      </x:c>
      <x:c r="W1038" s="12">
        <x:f>NA()</x:f>
      </x:c>
    </x:row>
    <x:row r="1039">
      <x:c r="A1039">
        <x:v>26447</x:v>
      </x:c>
      <x:c r="B1039" s="1">
        <x:v>44754.4066498032</x:v>
      </x:c>
      <x:c r="C1039" s="6">
        <x:v>17.2796806366667</x:v>
      </x:c>
      <x:c r="D1039" s="14" t="s">
        <x:v>92</x:v>
      </x:c>
      <x:c r="E1039" s="15">
        <x:v>44733.6583966088</x:v>
      </x:c>
      <x:c r="F1039" t="s">
        <x:v>97</x:v>
      </x:c>
      <x:c r="G1039" s="6">
        <x:v>96.808085302767</x:v>
      </x:c>
      <x:c r="H1039" t="s">
        <x:v>95</x:v>
      </x:c>
      <x:c r="I1039" s="6">
        <x:v>25.3803556409293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21.302</x:v>
      </x:c>
      <x:c r="S1039" s="8">
        <x:v>92944.109854588</x:v>
      </x:c>
      <x:c r="T1039" s="12">
        <x:v>261221.888371748</x:v>
      </x:c>
      <x:c r="U1039" s="12">
        <x:v>33.25</x:v>
      </x:c>
      <x:c r="V1039" s="12">
        <x:v>75.7</x:v>
      </x:c>
      <x:c r="W1039" s="12">
        <x:f>NA()</x:f>
      </x:c>
    </x:row>
    <x:row r="1040">
      <x:c r="A1040">
        <x:v>26453</x:v>
      </x:c>
      <x:c r="B1040" s="1">
        <x:v>44754.4066614583</x:v>
      </x:c>
      <x:c r="C1040" s="6">
        <x:v>17.2964915133333</x:v>
      </x:c>
      <x:c r="D1040" s="14" t="s">
        <x:v>92</x:v>
      </x:c>
      <x:c r="E1040" s="15">
        <x:v>44733.6583966088</x:v>
      </x:c>
      <x:c r="F1040" t="s">
        <x:v>97</x:v>
      </x:c>
      <x:c r="G1040" s="6">
        <x:v>96.8106092363628</x:v>
      </x:c>
      <x:c r="H1040" t="s">
        <x:v>95</x:v>
      </x:c>
      <x:c r="I1040" s="6">
        <x:v>25.3865004564082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21.301</x:v>
      </x:c>
      <x:c r="S1040" s="8">
        <x:v>93039.2156344521</x:v>
      </x:c>
      <x:c r="T1040" s="12">
        <x:v>261217.984618255</x:v>
      </x:c>
      <x:c r="U1040" s="12">
        <x:v>33.25</x:v>
      </x:c>
      <x:c r="V1040" s="12">
        <x:v>75.7</x:v>
      </x:c>
      <x:c r="W1040" s="12">
        <x:f>NA()</x:f>
      </x:c>
    </x:row>
    <x:row r="1041">
      <x:c r="A1041">
        <x:v>26458</x:v>
      </x:c>
      <x:c r="B1041" s="1">
        <x:v>44754.4066725694</x:v>
      </x:c>
      <x:c r="C1041" s="6">
        <x:v>17.312474155</x:v>
      </x:c>
      <x:c r="D1041" s="14" t="s">
        <x:v>92</x:v>
      </x:c>
      <x:c r="E1041" s="15">
        <x:v>44733.6583966088</x:v>
      </x:c>
      <x:c r="F1041" t="s">
        <x:v>97</x:v>
      </x:c>
      <x:c r="G1041" s="6">
        <x:v>96.7910549343661</x:v>
      </x:c>
      <x:c r="H1041" t="s">
        <x:v>95</x:v>
      </x:c>
      <x:c r="I1041" s="6">
        <x:v>25.3803556409293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21.304</x:v>
      </x:c>
      <x:c r="S1041" s="8">
        <x:v>93085.1521405082</x:v>
      </x:c>
      <x:c r="T1041" s="12">
        <x:v>261228.661112988</x:v>
      </x:c>
      <x:c r="U1041" s="12">
        <x:v>33.25</x:v>
      </x:c>
      <x:c r="V1041" s="12">
        <x:v>75.7</x:v>
      </x:c>
      <x:c r="W1041" s="12">
        <x:f>NA()</x:f>
      </x:c>
    </x:row>
    <x:row r="1042">
      <x:c r="A1042">
        <x:v>26461</x:v>
      </x:c>
      <x:c r="B1042" s="1">
        <x:v>44754.4066842593</x:v>
      </x:c>
      <x:c r="C1042" s="6">
        <x:v>17.3293200216667</x:v>
      </x:c>
      <x:c r="D1042" s="14" t="s">
        <x:v>92</x:v>
      </x:c>
      <x:c r="E1042" s="15">
        <x:v>44733.6583966088</x:v>
      </x:c>
      <x:c r="F1042" t="s">
        <x:v>97</x:v>
      </x:c>
      <x:c r="G1042" s="6">
        <x:v>96.7620487839579</x:v>
      </x:c>
      <x:c r="H1042" t="s">
        <x:v>95</x:v>
      </x:c>
      <x:c r="I1042" s="6">
        <x:v>25.3926452831297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21.306</x:v>
      </x:c>
      <x:c r="S1042" s="8">
        <x:v>93156.427646611</x:v>
      </x:c>
      <x:c r="T1042" s="12">
        <x:v>261234.762028311</x:v>
      </x:c>
      <x:c r="U1042" s="12">
        <x:v>33.25</x:v>
      </x:c>
      <x:c r="V1042" s="12">
        <x:v>75.7</x:v>
      </x:c>
      <x:c r="W1042" s="12">
        <x:f>NA()</x:f>
      </x:c>
    </x:row>
    <x:row r="1043">
      <x:c r="A1043">
        <x:v>26470</x:v>
      </x:c>
      <x:c r="B1043" s="1">
        <x:v>44754.4066959491</x:v>
      </x:c>
      <x:c r="C1043" s="6">
        <x:v>17.3461533633333</x:v>
      </x:c>
      <x:c r="D1043" s="14" t="s">
        <x:v>92</x:v>
      </x:c>
      <x:c r="E1043" s="15">
        <x:v>44733.6583966088</x:v>
      </x:c>
      <x:c r="F1043" t="s">
        <x:v>97</x:v>
      </x:c>
      <x:c r="G1043" s="6">
        <x:v>96.8020931249234</x:v>
      </x:c>
      <x:c r="H1043" t="s">
        <x:v>95</x:v>
      </x:c>
      <x:c r="I1043" s="6">
        <x:v>25.3865004564082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21.302</x:v>
      </x:c>
      <x:c r="S1043" s="8">
        <x:v>93249.1927091731</x:v>
      </x:c>
      <x:c r="T1043" s="12">
        <x:v>261226.347387039</x:v>
      </x:c>
      <x:c r="U1043" s="12">
        <x:v>33.25</x:v>
      </x:c>
      <x:c r="V1043" s="12">
        <x:v>75.7</x:v>
      </x:c>
      <x:c r="W1043" s="12">
        <x:f>NA()</x:f>
      </x:c>
    </x:row>
    <x:row r="1044">
      <x:c r="A1044">
        <x:v>26475</x:v>
      </x:c>
      <x:c r="B1044" s="1">
        <x:v>44754.4067076389</x:v>
      </x:c>
      <x:c r="C1044" s="6">
        <x:v>17.3630035283333</x:v>
      </x:c>
      <x:c r="D1044" s="14" t="s">
        <x:v>92</x:v>
      </x:c>
      <x:c r="E1044" s="15">
        <x:v>44733.6583966088</x:v>
      </x:c>
      <x:c r="F1044" t="s">
        <x:v>97</x:v>
      </x:c>
      <x:c r="G1044" s="6">
        <x:v>96.8020931249234</x:v>
      </x:c>
      <x:c r="H1044" t="s">
        <x:v>95</x:v>
      </x:c>
      <x:c r="I1044" s="6">
        <x:v>25.3865004564082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21.302</x:v>
      </x:c>
      <x:c r="S1044" s="8">
        <x:v>93374.2321811195</x:v>
      </x:c>
      <x:c r="T1044" s="12">
        <x:v>261225.427121524</x:v>
      </x:c>
      <x:c r="U1044" s="12">
        <x:v>33.25</x:v>
      </x:c>
      <x:c r="V1044" s="12">
        <x:v>75.7</x:v>
      </x:c>
      <x:c r="W1044" s="12">
        <x:f>NA()</x:f>
      </x:c>
    </x:row>
    <x:row r="1045">
      <x:c r="A1045">
        <x:v>26480</x:v>
      </x:c>
      <x:c r="B1045" s="1">
        <x:v>44754.4067193287</x:v>
      </x:c>
      <x:c r="C1045" s="6">
        <x:v>17.3798383016667</x:v>
      </x:c>
      <x:c r="D1045" s="14" t="s">
        <x:v>92</x:v>
      </x:c>
      <x:c r="E1045" s="15">
        <x:v>44733.6583966088</x:v>
      </x:c>
      <x:c r="F1045" t="s">
        <x:v>97</x:v>
      </x:c>
      <x:c r="G1045" s="6">
        <x:v>96.6659659275655</x:v>
      </x:c>
      <x:c r="H1045" t="s">
        <x:v>95</x:v>
      </x:c>
      <x:c r="I1045" s="6">
        <x:v>25.3865004564082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21.318</x:v>
      </x:c>
      <x:c r="S1045" s="8">
        <x:v>100912.735555759</x:v>
      </x:c>
      <x:c r="T1045" s="12">
        <x:v>261224.962088029</x:v>
      </x:c>
      <x:c r="U1045" s="12">
        <x:v>33.25</x:v>
      </x:c>
      <x:c r="V1045" s="12">
        <x:v>75.7</x:v>
      </x:c>
      <x:c r="W1045" s="12">
        <x:f>NA()</x:f>
      </x:c>
    </x:row>
    <x:row r="1046">
      <x:c r="A1046">
        <x:v>26485</x:v>
      </x:c>
      <x:c r="B1046" s="1">
        <x:v>44754.4067304398</x:v>
      </x:c>
      <x:c r="C1046" s="6">
        <x:v>17.39581232</x:v>
      </x:c>
      <x:c r="D1046" s="14" t="s">
        <x:v>92</x:v>
      </x:c>
      <x:c r="E1046" s="15">
        <x:v>44733.6583966088</x:v>
      </x:c>
      <x:c r="F1046" t="s">
        <x:v>97</x:v>
      </x:c>
      <x:c r="G1046" s="6">
        <x:v>96.7378142435626</x:v>
      </x:c>
      <x:c r="H1046" t="s">
        <x:v>95</x:v>
      </x:c>
      <x:c r="I1046" s="6">
        <x:v>25.3127634126909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21.318</x:v>
      </x:c>
      <x:c r="S1046" s="8">
        <x:v>101634.601332177</x:v>
      </x:c>
      <x:c r="T1046" s="12">
        <x:v>261226.93111862</x:v>
      </x:c>
      <x:c r="U1046" s="12">
        <x:v>33.25</x:v>
      </x:c>
      <x:c r="V1046" s="12">
        <x:v>75.7</x:v>
      </x:c>
      <x:c r="W1046" s="12">
        <x:f>NA()</x:f>
      </x:c>
    </x:row>
    <x:row r="1047">
      <x:c r="A1047">
        <x:v>26496</x:v>
      </x:c>
      <x:c r="B1047" s="1">
        <x:v>44754.4067421296</x:v>
      </x:c>
      <x:c r="C1047" s="6">
        <x:v>17.41264336</x:v>
      </x:c>
      <x:c r="D1047" s="14" t="s">
        <x:v>92</x:v>
      </x:c>
      <x:c r="E1047" s="15">
        <x:v>44733.6583966088</x:v>
      </x:c>
      <x:c r="F1047" t="s">
        <x:v>97</x:v>
      </x:c>
      <x:c r="G1047" s="6">
        <x:v>96.8277500206617</x:v>
      </x:c>
      <x:c r="H1047" t="s">
        <x:v>95</x:v>
      </x:c>
      <x:c r="I1047" s="6">
        <x:v>25.2205943845934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21.318</x:v>
      </x:c>
      <x:c r="S1047" s="8">
        <x:v>101947.295526852</x:v>
      </x:c>
      <x:c r="T1047" s="12">
        <x:v>261229.241240495</x:v>
      </x:c>
      <x:c r="U1047" s="12">
        <x:v>33.25</x:v>
      </x:c>
      <x:c r="V1047" s="12">
        <x:v>75.7</x:v>
      </x:c>
      <x:c r="W1047" s="12">
        <x:f>NA()</x:f>
      </x:c>
    </x:row>
    <x:row r="1048">
      <x:c r="A1048">
        <x:v>26498</x:v>
      </x:c>
      <x:c r="B1048" s="1">
        <x:v>44754.4067539005</x:v>
      </x:c>
      <x:c r="C1048" s="6">
        <x:v>17.429584645</x:v>
      </x:c>
      <x:c r="D1048" s="14" t="s">
        <x:v>92</x:v>
      </x:c>
      <x:c r="E1048" s="15">
        <x:v>44733.6583966088</x:v>
      </x:c>
      <x:c r="F1048" t="s">
        <x:v>97</x:v>
      </x:c>
      <x:c r="G1048" s="6">
        <x:v>96.8912792970546</x:v>
      </x:c>
      <x:c r="H1048" t="s">
        <x:v>95</x:v>
      </x:c>
      <x:c r="I1048" s="6">
        <x:v>25.1468609832245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21.319</x:v>
      </x:c>
      <x:c r="S1048" s="8">
        <x:v>102057.153348924</x:v>
      </x:c>
      <x:c r="T1048" s="12">
        <x:v>261234.423496392</x:v>
      </x:c>
      <x:c r="U1048" s="12">
        <x:v>33.25</x:v>
      </x:c>
      <x:c r="V1048" s="12">
        <x:v>75.7</x:v>
      </x:c>
      <x:c r="W1048" s="12">
        <x:f>NA()</x:f>
      </x:c>
    </x:row>
    <x:row r="1049">
      <x:c r="A1049">
        <x:v>26507</x:v>
      </x:c>
      <x:c r="B1049" s="1">
        <x:v>44754.4067655903</x:v>
      </x:c>
      <x:c r="C1049" s="6">
        <x:v>17.4463908983333</x:v>
      </x:c>
      <x:c r="D1049" s="14" t="s">
        <x:v>92</x:v>
      </x:c>
      <x:c r="E1049" s="15">
        <x:v>44733.6583966088</x:v>
      </x:c>
      <x:c r="F1049" t="s">
        <x:v>97</x:v>
      </x:c>
      <x:c r="G1049" s="6">
        <x:v>96.948872731603</x:v>
      </x:c>
      <x:c r="H1049" t="s">
        <x:v>95</x:v>
      </x:c>
      <x:c r="I1049" s="6">
        <x:v>25.0792734539114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21.32</x:v>
      </x:c>
      <x:c r="S1049" s="8">
        <x:v>102163.825211787</x:v>
      </x:c>
      <x:c r="T1049" s="12">
        <x:v>261219.054086154</x:v>
      </x:c>
      <x:c r="U1049" s="12">
        <x:v>33.25</x:v>
      </x:c>
      <x:c r="V1049" s="12">
        <x:v>75.7</x:v>
      </x:c>
      <x:c r="W1049" s="12">
        <x:f>NA()</x:f>
      </x:c>
    </x:row>
    <x:row r="1050">
      <x:c r="A1050">
        <x:v>26509</x:v>
      </x:c>
      <x:c r="B1050" s="1">
        <x:v>44754.4067766551</x:v>
      </x:c>
      <x:c r="C1050" s="6">
        <x:v>17.46238272</x:v>
      </x:c>
      <x:c r="D1050" s="14" t="s">
        <x:v>92</x:v>
      </x:c>
      <x:c r="E1050" s="15">
        <x:v>44733.6583966088</x:v>
      </x:c>
      <x:c r="F1050" t="s">
        <x:v>97</x:v>
      </x:c>
      <x:c r="G1050" s="6">
        <x:v>97.0210811864441</x:v>
      </x:c>
      <x:c r="H1050" t="s">
        <x:v>95</x:v>
      </x:c>
      <x:c r="I1050" s="6">
        <x:v>25.0055431548599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21.32</x:v>
      </x:c>
      <x:c r="S1050" s="8">
        <x:v>102206.407429744</x:v>
      </x:c>
      <x:c r="T1050" s="12">
        <x:v>261217.071615989</x:v>
      </x:c>
      <x:c r="U1050" s="12">
        <x:v>33.25</x:v>
      </x:c>
      <x:c r="V1050" s="12">
        <x:v>75.7</x:v>
      </x:c>
      <x:c r="W1050" s="12">
        <x:f>NA()</x:f>
      </x:c>
    </x:row>
    <x:row r="1051">
      <x:c r="A1051">
        <x:v>26519</x:v>
      </x:c>
      <x:c r="B1051" s="1">
        <x:v>44754.4067883912</x:v>
      </x:c>
      <x:c r="C1051" s="6">
        <x:v>17.4792842083333</x:v>
      </x:c>
      <x:c r="D1051" s="14" t="s">
        <x:v>92</x:v>
      </x:c>
      <x:c r="E1051" s="15">
        <x:v>44733.6583966088</x:v>
      </x:c>
      <x:c r="F1051" t="s">
        <x:v>97</x:v>
      </x:c>
      <x:c r="G1051" s="6">
        <x:v>97.0873511661487</x:v>
      </x:c>
      <x:c r="H1051" t="s">
        <x:v>95</x:v>
      </x:c>
      <x:c r="I1051" s="6">
        <x:v>24.9379584691569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21.32</x:v>
      </x:c>
      <x:c r="S1051" s="8">
        <x:v>102267.515366746</x:v>
      </x:c>
      <x:c r="T1051" s="12">
        <x:v>261221.176409853</x:v>
      </x:c>
      <x:c r="U1051" s="12">
        <x:v>33.25</x:v>
      </x:c>
      <x:c r="V1051" s="12">
        <x:v>75.7</x:v>
      </x:c>
      <x:c r="W1051" s="12">
        <x:f>NA()</x:f>
      </x:c>
    </x:row>
    <x:row r="1052">
      <x:c r="A1052">
        <x:v>26521</x:v>
      </x:c>
      <x:c r="B1052" s="1">
        <x:v>44754.406800081</x:v>
      </x:c>
      <x:c r="C1052" s="6">
        <x:v>17.496087375</x:v>
      </x:c>
      <x:c r="D1052" s="14" t="s">
        <x:v>92</x:v>
      </x:c>
      <x:c r="E1052" s="15">
        <x:v>44733.6583966088</x:v>
      </x:c>
      <x:c r="F1052" t="s">
        <x:v>97</x:v>
      </x:c>
      <x:c r="G1052" s="6">
        <x:v>97.1451555787392</x:v>
      </x:c>
      <x:c r="H1052" t="s">
        <x:v>95</x:v>
      </x:c>
      <x:c r="I1052" s="6">
        <x:v>24.8703751433154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21.321</x:v>
      </x:c>
      <x:c r="S1052" s="8">
        <x:v>102310.988793828</x:v>
      </x:c>
      <x:c r="T1052" s="12">
        <x:v>261220.114219935</x:v>
      </x:c>
      <x:c r="U1052" s="12">
        <x:v>33.25</x:v>
      </x:c>
      <x:c r="V1052" s="12">
        <x:v>75.7</x:v>
      </x:c>
      <x:c r="W1052" s="12">
        <x:f>NA()</x:f>
      </x:c>
    </x:row>
    <x:row r="1053">
      <x:c r="A1053">
        <x:v>26528</x:v>
      </x:c>
      <x:c r="B1053" s="1">
        <x:v>44754.4068117708</x:v>
      </x:c>
      <x:c r="C1053" s="6">
        <x:v>17.512923335</x:v>
      </x:c>
      <x:c r="D1053" s="14" t="s">
        <x:v>92</x:v>
      </x:c>
      <x:c r="E1053" s="15">
        <x:v>44733.6583966088</x:v>
      </x:c>
      <x:c r="F1053" t="s">
        <x:v>97</x:v>
      </x:c>
      <x:c r="G1053" s="6">
        <x:v>97.2176127246336</x:v>
      </x:c>
      <x:c r="H1053" t="s">
        <x:v>95</x:v>
      </x:c>
      <x:c r="I1053" s="6">
        <x:v>24.7966494295792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21.321</x:v>
      </x:c>
      <x:c r="S1053" s="8">
        <x:v>102354.18020093</x:v>
      </x:c>
      <x:c r="T1053" s="12">
        <x:v>261225.972604286</x:v>
      </x:c>
      <x:c r="U1053" s="12">
        <x:v>33.25</x:v>
      </x:c>
      <x:c r="V1053" s="12">
        <x:v>75.7</x:v>
      </x:c>
      <x:c r="W1053" s="12">
        <x:f>NA()</x:f>
      </x:c>
    </x:row>
    <x:row r="1054">
      <x:c r="A1054">
        <x:v>26536</x:v>
      </x:c>
      <x:c r="B1054" s="1">
        <x:v>44754.4068234606</x:v>
      </x:c>
      <x:c r="C1054" s="6">
        <x:v>17.5297850166667</x:v>
      </x:c>
      <x:c r="D1054" s="14" t="s">
        <x:v>92</x:v>
      </x:c>
      <x:c r="E1054" s="15">
        <x:v>44733.6583966088</x:v>
      </x:c>
      <x:c r="F1054" t="s">
        <x:v>97</x:v>
      </x:c>
      <x:c r="G1054" s="6">
        <x:v>97.2524107303875</x:v>
      </x:c>
      <x:c r="H1054" t="s">
        <x:v>95</x:v>
      </x:c>
      <x:c r="I1054" s="6">
        <x:v>24.7352125708853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21.324</x:v>
      </x:c>
      <x:c r="S1054" s="8">
        <x:v>102383.832874553</x:v>
      </x:c>
      <x:c r="T1054" s="12">
        <x:v>261234.658546682</x:v>
      </x:c>
      <x:c r="U1054" s="12">
        <x:v>33.25</x:v>
      </x:c>
      <x:c r="V1054" s="12">
        <x:v>75.7</x:v>
      </x:c>
      <x:c r="W1054" s="12">
        <x:f>NA()</x:f>
      </x:c>
    </x:row>
    <x:row r="1055">
      <x:c r="A1055">
        <x:v>26543</x:v>
      </x:c>
      <x:c r="B1055" s="1">
        <x:v>44754.4068345718</x:v>
      </x:c>
      <x:c r="C1055" s="6">
        <x:v>17.5457818316667</x:v>
      </x:c>
      <x:c r="D1055" s="14" t="s">
        <x:v>92</x:v>
      </x:c>
      <x:c r="E1055" s="15">
        <x:v>44733.6583966088</x:v>
      </x:c>
      <x:c r="F1055" t="s">
        <x:v>97</x:v>
      </x:c>
      <x:c r="G1055" s="6">
        <x:v>97.3632055457721</x:v>
      </x:c>
      <x:c r="H1055" t="s">
        <x:v>95</x:v>
      </x:c>
      <x:c r="I1055" s="6">
        <x:v>24.6922074383733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21.316</x:v>
      </x:c>
      <x:c r="S1055" s="8">
        <x:v>102408.257333912</x:v>
      </x:c>
      <x:c r="T1055" s="12">
        <x:v>261222.601307455</x:v>
      </x:c>
      <x:c r="U1055" s="12">
        <x:v>33.25</x:v>
      </x:c>
      <x:c r="V1055" s="12">
        <x:v>75.7</x:v>
      </x:c>
      <x:c r="W1055" s="12">
        <x:f>NA()</x:f>
      </x:c>
    </x:row>
    <x:row r="1056">
      <x:c r="A1056">
        <x:v>26550</x:v>
      </x:c>
      <x:c r="B1056" s="1">
        <x:v>44754.4068462616</x:v>
      </x:c>
      <x:c r="C1056" s="6">
        <x:v>17.5626153183333</x:v>
      </x:c>
      <x:c r="D1056" s="14" t="s">
        <x:v>92</x:v>
      </x:c>
      <x:c r="E1056" s="15">
        <x:v>44733.6583966088</x:v>
      </x:c>
      <x:c r="F1056" t="s">
        <x:v>97</x:v>
      </x:c>
      <x:c r="G1056" s="6">
        <x:v>97.3602958699688</x:v>
      </x:c>
      <x:c r="H1056" t="s">
        <x:v>95</x:v>
      </x:c>
      <x:c r="I1056" s="6">
        <x:v>24.6430593896653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21.322</x:v>
      </x:c>
      <x:c r="S1056" s="8">
        <x:v>102426.02311731</x:v>
      </x:c>
      <x:c r="T1056" s="12">
        <x:v>261227.828481741</x:v>
      </x:c>
      <x:c r="U1056" s="12">
        <x:v>33.25</x:v>
      </x:c>
      <x:c r="V1056" s="12">
        <x:v>75.7</x:v>
      </x:c>
      <x:c r="W1056" s="12">
        <x:f>NA()</x:f>
      </x:c>
    </x:row>
    <x:row r="1057">
      <x:c r="A1057">
        <x:v>26551</x:v>
      </x:c>
      <x:c r="B1057" s="1">
        <x:v>44754.4068579514</x:v>
      </x:c>
      <x:c r="C1057" s="6">
        <x:v>17.57944083</x:v>
      </x:c>
      <x:c r="D1057" s="14" t="s">
        <x:v>92</x:v>
      </x:c>
      <x:c r="E1057" s="15">
        <x:v>44733.6583966088</x:v>
      </x:c>
      <x:c r="F1057" t="s">
        <x:v>97</x:v>
      </x:c>
      <x:c r="G1057" s="6">
        <x:v>97.419837569123</x:v>
      </x:c>
      <x:c r="H1057" t="s">
        <x:v>95</x:v>
      </x:c>
      <x:c r="I1057" s="6">
        <x:v>24.6000554369134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21.32</x:v>
      </x:c>
      <x:c r="S1057" s="8">
        <x:v>102453.58849963</x:v>
      </x:c>
      <x:c r="T1057" s="12">
        <x:v>261235.860949903</x:v>
      </x:c>
      <x:c r="U1057" s="12">
        <x:v>33.25</x:v>
      </x:c>
      <x:c r="V1057" s="12">
        <x:v>75.7</x:v>
      </x:c>
      <x:c r="W1057" s="12">
        <x:f>NA()</x:f>
      </x:c>
    </x:row>
    <x:row r="1058">
      <x:c r="A1058">
        <x:v>26562</x:v>
      </x:c>
      <x:c r="B1058" s="1">
        <x:v>44754.4068696412</x:v>
      </x:c>
      <x:c r="C1058" s="6">
        <x:v>17.5962858566667</x:v>
      </x:c>
      <x:c r="D1058" s="14" t="s">
        <x:v>92</x:v>
      </x:c>
      <x:c r="E1058" s="15">
        <x:v>44733.6583966088</x:v>
      </x:c>
      <x:c r="F1058" t="s">
        <x:v>97</x:v>
      </x:c>
      <x:c r="G1058" s="6">
        <x:v>97.4219611894752</x:v>
      </x:c>
      <x:c r="H1058" t="s">
        <x:v>95</x:v>
      </x:c>
      <x:c r="I1058" s="6">
        <x:v>24.5631953441543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21.324</x:v>
      </x:c>
      <x:c r="S1058" s="8">
        <x:v>102466.891155946</x:v>
      </x:c>
      <x:c r="T1058" s="12">
        <x:v>261235.06404644</x:v>
      </x:c>
      <x:c r="U1058" s="12">
        <x:v>33.25</x:v>
      </x:c>
      <x:c r="V1058" s="12">
        <x:v>75.7</x:v>
      </x:c>
      <x:c r="W1058" s="12">
        <x:f>NA()</x:f>
      </x:c>
    </x:row>
    <x:row r="1059">
      <x:c r="A1059">
        <x:v>26566</x:v>
      </x:c>
      <x:c r="B1059" s="1">
        <x:v>44754.406881331</x:v>
      </x:c>
      <x:c r="C1059" s="6">
        <x:v>17.6131009183333</x:v>
      </x:c>
      <x:c r="D1059" s="14" t="s">
        <x:v>92</x:v>
      </x:c>
      <x:c r="E1059" s="15">
        <x:v>44733.6583966088</x:v>
      </x:c>
      <x:c r="F1059" t="s">
        <x:v>97</x:v>
      </x:c>
      <x:c r="G1059" s="6">
        <x:v>97.4876325765166</x:v>
      </x:c>
      <x:c r="H1059" t="s">
        <x:v>95</x:v>
      </x:c>
      <x:c r="I1059" s="6">
        <x:v>24.5140491829525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21.322</x:v>
      </x:c>
      <x:c r="S1059" s="8">
        <x:v>102491.686188125</x:v>
      </x:c>
      <x:c r="T1059" s="12">
        <x:v>261235.865992106</x:v>
      </x:c>
      <x:c r="U1059" s="12">
        <x:v>33.25</x:v>
      </x:c>
      <x:c r="V1059" s="12">
        <x:v>75.7</x:v>
      </x:c>
      <x:c r="W1059" s="12">
        <x:f>NA()</x:f>
      </x:c>
    </x:row>
    <x:row r="1060">
      <x:c r="A1060">
        <x:v>26569</x:v>
      </x:c>
      <x:c r="B1060" s="1">
        <x:v>44754.4068923958</x:v>
      </x:c>
      <x:c r="C1060" s="6">
        <x:v>17.629056385</x:v>
      </x:c>
      <x:c r="D1060" s="14" t="s">
        <x:v>92</x:v>
      </x:c>
      <x:c r="E1060" s="15">
        <x:v>44733.6583966088</x:v>
      </x:c>
      <x:c r="F1060" t="s">
        <x:v>97</x:v>
      </x:c>
      <x:c r="G1060" s="6">
        <x:v>97.5204911123918</x:v>
      </x:c>
      <x:c r="H1060" t="s">
        <x:v>95</x:v>
      </x:c>
      <x:c r="I1060" s="6">
        <x:v>24.4894763719758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21.321</x:v>
      </x:c>
      <x:c r="S1060" s="8">
        <x:v>102502.681348503</x:v>
      </x:c>
      <x:c r="T1060" s="12">
        <x:v>261237.166349755</x:v>
      </x:c>
      <x:c r="U1060" s="12">
        <x:v>33.25</x:v>
      </x:c>
      <x:c r="V1060" s="12">
        <x:v>75.7</x:v>
      </x:c>
      <x:c r="W1060" s="12">
        <x:f>NA()</x:f>
      </x:c>
    </x:row>
    <x:row r="1061">
      <x:c r="A1061">
        <x:v>26578</x:v>
      </x:c>
      <x:c r="B1061" s="1">
        <x:v>44754.4069040856</x:v>
      </x:c>
      <x:c r="C1061" s="6">
        <x:v>17.6458870766667</x:v>
      </x:c>
      <x:c r="D1061" s="14" t="s">
        <x:v>92</x:v>
      </x:c>
      <x:c r="E1061" s="15">
        <x:v>44733.6583966088</x:v>
      </x:c>
      <x:c r="F1061" t="s">
        <x:v>97</x:v>
      </x:c>
      <x:c r="G1061" s="6">
        <x:v>97.563019843017</x:v>
      </x:c>
      <x:c r="H1061" t="s">
        <x:v>95</x:v>
      </x:c>
      <x:c r="I1061" s="6">
        <x:v>24.446474385275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21.321</x:v>
      </x:c>
      <x:c r="S1061" s="8">
        <x:v>102511.882823948</x:v>
      </x:c>
      <x:c r="T1061" s="12">
        <x:v>261231.243924034</x:v>
      </x:c>
      <x:c r="U1061" s="12">
        <x:v>33.25</x:v>
      </x:c>
      <x:c r="V1061" s="12">
        <x:v>75.7</x:v>
      </x:c>
      <x:c r="W1061" s="12">
        <x:f>NA()</x:f>
      </x:c>
    </x:row>
    <x:row r="1062">
      <x:c r="A1062">
        <x:v>26581</x:v>
      </x:c>
      <x:c r="B1062" s="1">
        <x:v>44754.4069158565</x:v>
      </x:c>
      <x:c r="C1062" s="6">
        <x:v>17.6628016466667</x:v>
      </x:c>
      <x:c r="D1062" s="14" t="s">
        <x:v>92</x:v>
      </x:c>
      <x:c r="E1062" s="15">
        <x:v>44733.6583966088</x:v>
      </x:c>
      <x:c r="F1062" t="s">
        <x:v>97</x:v>
      </x:c>
      <x:c r="G1062" s="6">
        <x:v>97.5676834567819</x:v>
      </x:c>
      <x:c r="H1062" t="s">
        <x:v>95</x:v>
      </x:c>
      <x:c r="I1062" s="6">
        <x:v>24.4157590174964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21.324</x:v>
      </x:c>
      <x:c r="S1062" s="8">
        <x:v>102527.793723292</x:v>
      </x:c>
      <x:c r="T1062" s="12">
        <x:v>261242.277711643</x:v>
      </x:c>
      <x:c r="U1062" s="12">
        <x:v>33.25</x:v>
      </x:c>
      <x:c r="V1062" s="12">
        <x:v>75.7</x:v>
      </x:c>
      <x:c r="W1062" s="12">
        <x:f>NA()</x:f>
      </x:c>
    </x:row>
    <x:row r="1063">
      <x:c r="A1063">
        <x:v>26589</x:v>
      </x:c>
      <x:c r="B1063" s="1">
        <x:v>44754.4069275116</x:v>
      </x:c>
      <x:c r="C1063" s="6">
        <x:v>17.6796234166667</x:v>
      </x:c>
      <x:c r="D1063" s="14" t="s">
        <x:v>92</x:v>
      </x:c>
      <x:c r="E1063" s="15">
        <x:v>44733.6583966088</x:v>
      </x:c>
      <x:c r="F1063" t="s">
        <x:v>97</x:v>
      </x:c>
      <x:c r="G1063" s="6">
        <x:v>97.6041709185338</x:v>
      </x:c>
      <x:c r="H1063" t="s">
        <x:v>95</x:v>
      </x:c>
      <x:c r="I1063" s="6">
        <x:v>24.3789009468605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21.324</x:v>
      </x:c>
      <x:c r="S1063" s="8">
        <x:v>102545.502801067</x:v>
      </x:c>
      <x:c r="T1063" s="12">
        <x:v>261228.08805424</x:v>
      </x:c>
      <x:c r="U1063" s="12">
        <x:v>33.25</x:v>
      </x:c>
      <x:c r="V1063" s="12">
        <x:v>75.7</x:v>
      </x:c>
      <x:c r="W1063" s="12">
        <x:f>NA()</x:f>
      </x:c>
    </x:row>
    <x:row r="1064">
      <x:c r="A1064">
        <x:v>26597</x:v>
      </x:c>
      <x:c r="B1064" s="1">
        <x:v>44754.4069392014</x:v>
      </x:c>
      <x:c r="C1064" s="6">
        <x:v>17.696433905</x:v>
      </x:c>
      <x:c r="D1064" s="14" t="s">
        <x:v>92</x:v>
      </x:c>
      <x:c r="E1064" s="15">
        <x:v>44733.6583966088</x:v>
      </x:c>
      <x:c r="F1064" t="s">
        <x:v>97</x:v>
      </x:c>
      <x:c r="G1064" s="6">
        <x:v>97.6725218118779</x:v>
      </x:c>
      <x:c r="H1064" t="s">
        <x:v>95</x:v>
      </x:c>
      <x:c r="I1064" s="6">
        <x:v>24.3359003755486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21.321</x:v>
      </x:c>
      <x:c r="S1064" s="8">
        <x:v>102552.80280527</x:v>
      </x:c>
      <x:c r="T1064" s="12">
        <x:v>261236.274104735</x:v>
      </x:c>
      <x:c r="U1064" s="12">
        <x:v>33.25</x:v>
      </x:c>
      <x:c r="V1064" s="12">
        <x:v>75.7</x:v>
      </x:c>
      <x:c r="W1064" s="12">
        <x:f>NA()</x:f>
      </x:c>
    </x:row>
    <x:row r="1065">
      <x:c r="A1065">
        <x:v>26600</x:v>
      </x:c>
      <x:c r="B1065" s="1">
        <x:v>44754.4069503125</x:v>
      </x:c>
      <x:c r="C1065" s="6">
        <x:v>17.7124074083333</x:v>
      </x:c>
      <x:c r="D1065" s="14" t="s">
        <x:v>92</x:v>
      </x:c>
      <x:c r="E1065" s="15">
        <x:v>44733.6583966088</x:v>
      </x:c>
      <x:c r="F1065" t="s">
        <x:v>97</x:v>
      </x:c>
      <x:c r="G1065" s="6">
        <x:v>97.7520254201887</x:v>
      </x:c>
      <x:c r="H1065" t="s">
        <x:v>95</x:v>
      </x:c>
      <x:c r="I1065" s="6">
        <x:v>24.2990431810622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21.316</x:v>
      </x:c>
      <x:c r="S1065" s="8">
        <x:v>102566.879877208</x:v>
      </x:c>
      <x:c r="T1065" s="12">
        <x:v>261238.751716717</x:v>
      </x:c>
      <x:c r="U1065" s="12">
        <x:v>33.25</x:v>
      </x:c>
      <x:c r="V1065" s="12">
        <x:v>75.7</x:v>
      </x:c>
      <x:c r="W1065" s="12">
        <x:f>NA()</x:f>
      </x:c>
    </x:row>
    <x:row r="1066">
      <x:c r="A1066">
        <x:v>26606</x:v>
      </x:c>
      <x:c r="B1066" s="1">
        <x:v>44754.4069620023</x:v>
      </x:c>
      <x:c r="C1066" s="6">
        <x:v>17.7292436266667</x:v>
      </x:c>
      <x:c r="D1066" s="14" t="s">
        <x:v>92</x:v>
      </x:c>
      <x:c r="E1066" s="15">
        <x:v>44733.6583966088</x:v>
      </x:c>
      <x:c r="F1066" t="s">
        <x:v>97</x:v>
      </x:c>
      <x:c r="G1066" s="6">
        <x:v>97.7542299041428</x:v>
      </x:c>
      <x:c r="H1066" t="s">
        <x:v>95</x:v>
      </x:c>
      <x:c r="I1066" s="6">
        <x:v>24.2621863909326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21.32</x:v>
      </x:c>
      <x:c r="S1066" s="8">
        <x:v>102573.319147667</x:v>
      </x:c>
      <x:c r="T1066" s="12">
        <x:v>261233.890513683</x:v>
      </x:c>
      <x:c r="U1066" s="12">
        <x:v>33.25</x:v>
      </x:c>
      <x:c r="V1066" s="12">
        <x:v>75.7</x:v>
      </x:c>
      <x:c r="W1066" s="12">
        <x:f>NA()</x:f>
      </x:c>
    </x:row>
    <x:row r="1067">
      <x:c r="A1067">
        <x:v>26611</x:v>
      </x:c>
      <x:c r="B1067" s="1">
        <x:v>44754.4069736921</x:v>
      </x:c>
      <x:c r="C1067" s="6">
        <x:v>17.7460785433333</x:v>
      </x:c>
      <x:c r="D1067" s="14" t="s">
        <x:v>92</x:v>
      </x:c>
      <x:c r="E1067" s="15">
        <x:v>44733.6583966088</x:v>
      </x:c>
      <x:c r="F1067" t="s">
        <x:v>97</x:v>
      </x:c>
      <x:c r="G1067" s="6">
        <x:v>97.8252179525936</x:v>
      </x:c>
      <x:c r="H1067" t="s">
        <x:v>95</x:v>
      </x:c>
      <x:c r="I1067" s="6">
        <x:v>24.2253300051452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21.316</x:v>
      </x:c>
      <x:c r="S1067" s="8">
        <x:v>102582.630671904</x:v>
      </x:c>
      <x:c r="T1067" s="12">
        <x:v>261228.52892489</x:v>
      </x:c>
      <x:c r="U1067" s="12">
        <x:v>33.25</x:v>
      </x:c>
      <x:c r="V1067" s="12">
        <x:v>75.7</x:v>
      </x:c>
      <x:c r="W1067" s="12">
        <x:f>NA()</x:f>
      </x:c>
    </x:row>
    <x:row r="1068">
      <x:c r="A1068">
        <x:v>26617</x:v>
      </x:c>
      <x:c r="B1068" s="1">
        <x:v>44754.4069853356</x:v>
      </x:c>
      <x:c r="C1068" s="6">
        <x:v>17.76288428</x:v>
      </x:c>
      <x:c r="D1068" s="14" t="s">
        <x:v>92</x:v>
      </x:c>
      <x:c r="E1068" s="15">
        <x:v>44733.6583966088</x:v>
      </x:c>
      <x:c r="F1068" t="s">
        <x:v>97</x:v>
      </x:c>
      <x:c r="G1068" s="6">
        <x:v>97.8041426375183</x:v>
      </x:c>
      <x:c r="H1068" t="s">
        <x:v>95</x:v>
      </x:c>
      <x:c r="I1068" s="6">
        <x:v>24.1946166591852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21.322</x:v>
      </x:c>
      <x:c r="S1068" s="8">
        <x:v>102594.778248957</x:v>
      </x:c>
      <x:c r="T1068" s="12">
        <x:v>261240.47578335</x:v>
      </x:c>
      <x:c r="U1068" s="12">
        <x:v>33.25</x:v>
      </x:c>
      <x:c r="V1068" s="12">
        <x:v>75.7</x:v>
      </x:c>
      <x:c r="W1068" s="12">
        <x:f>NA()</x:f>
      </x:c>
    </x:row>
    <x:row r="1069">
      <x:c r="A1069">
        <x:v>26625</x:v>
      </x:c>
      <x:c r="B1069" s="1">
        <x:v>44754.4069970255</x:v>
      </x:c>
      <x:c r="C1069" s="6">
        <x:v>17.77969283</x:v>
      </x:c>
      <x:c r="D1069" s="14" t="s">
        <x:v>92</x:v>
      </x:c>
      <x:c r="E1069" s="15">
        <x:v>44733.6583966088</x:v>
      </x:c>
      <x:c r="F1069" t="s">
        <x:v>97</x:v>
      </x:c>
      <x:c r="G1069" s="6">
        <x:v>97.843266828027</x:v>
      </x:c>
      <x:c r="H1069" t="s">
        <x:v>95</x:v>
      </x:c>
      <x:c r="I1069" s="6">
        <x:v>24.1639035940025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21.321</x:v>
      </x:c>
      <x:c r="S1069" s="8">
        <x:v>102599.723195217</x:v>
      </x:c>
      <x:c r="T1069" s="12">
        <x:v>261230.468991406</x:v>
      </x:c>
      <x:c r="U1069" s="12">
        <x:v>33.25</x:v>
      </x:c>
      <x:c r="V1069" s="12">
        <x:v>75.7</x:v>
      </x:c>
      <x:c r="W1069" s="12">
        <x:f>NA()</x:f>
      </x:c>
    </x:row>
    <x:row r="1070">
      <x:c r="A1070">
        <x:v>26630</x:v>
      </x:c>
      <x:c r="B1070" s="1">
        <x:v>44754.4070081366</x:v>
      </x:c>
      <x:c r="C1070" s="6">
        <x:v>17.7957039083333</x:v>
      </x:c>
      <x:c r="D1070" s="14" t="s">
        <x:v>92</x:v>
      </x:c>
      <x:c r="E1070" s="15">
        <x:v>44733.6583966088</x:v>
      </x:c>
      <x:c r="F1070" t="s">
        <x:v>97</x:v>
      </x:c>
      <x:c r="G1070" s="6">
        <x:v>97.8590975244906</x:v>
      </x:c>
      <x:c r="H1070" t="s">
        <x:v>95</x:v>
      </x:c>
      <x:c r="I1070" s="6">
        <x:v>24.1393333440101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21.322</x:v>
      </x:c>
      <x:c r="S1070" s="8">
        <x:v>102609.59007265</x:v>
      </x:c>
      <x:c r="T1070" s="12">
        <x:v>261228.870955944</x:v>
      </x:c>
      <x:c r="U1070" s="12">
        <x:v>33.25</x:v>
      </x:c>
      <x:c r="V1070" s="12">
        <x:v>75.7</x:v>
      </x:c>
      <x:c r="W1070" s="12">
        <x:f>NA()</x:f>
      </x:c>
    </x:row>
    <x:row r="1071">
      <x:c r="A1071">
        <x:v>26635</x:v>
      </x:c>
      <x:c r="B1071" s="1">
        <x:v>44754.4070197569</x:v>
      </x:c>
      <x:c r="C1071" s="6">
        <x:v>17.8124543083333</x:v>
      </x:c>
      <x:c r="D1071" s="14" t="s">
        <x:v>92</x:v>
      </x:c>
      <x:c r="E1071" s="15">
        <x:v>44733.6583966088</x:v>
      </x:c>
      <x:c r="F1071" t="s">
        <x:v>97</x:v>
      </x:c>
      <x:c r="G1071" s="6">
        <x:v>97.9129743690854</x:v>
      </x:c>
      <x:c r="H1071" t="s">
        <x:v>95</x:v>
      </x:c>
      <x:c r="I1071" s="6">
        <x:v>24.1024783059352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21.32</x:v>
      </x:c>
      <x:c r="S1071" s="8">
        <x:v>102620.313351716</x:v>
      </x:c>
      <x:c r="T1071" s="12">
        <x:v>261240.215889664</x:v>
      </x:c>
      <x:c r="U1071" s="12">
        <x:v>33.25</x:v>
      </x:c>
      <x:c r="V1071" s="12">
        <x:v>75.7</x:v>
      </x:c>
      <x:c r="W1071" s="12">
        <x:f>NA()</x:f>
      </x:c>
    </x:row>
    <x:row r="1072">
      <x:c r="A1072">
        <x:v>26641</x:v>
      </x:c>
      <x:c r="B1072" s="1">
        <x:v>44754.4070314468</x:v>
      </x:c>
      <x:c r="C1072" s="6">
        <x:v>17.82926807</x:v>
      </x:c>
      <x:c r="D1072" s="14" t="s">
        <x:v>92</x:v>
      </x:c>
      <x:c r="E1072" s="15">
        <x:v>44733.6583966088</x:v>
      </x:c>
      <x:c r="F1072" t="s">
        <x:v>97</x:v>
      </x:c>
      <x:c r="G1072" s="6">
        <x:v>97.906631479755</x:v>
      </x:c>
      <x:c r="H1072" t="s">
        <x:v>95</x:v>
      </x:c>
      <x:c r="I1072" s="6">
        <x:v>24.0656236721452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21.325</x:v>
      </x:c>
      <x:c r="S1072" s="8">
        <x:v>102624.564485274</x:v>
      </x:c>
      <x:c r="T1072" s="12">
        <x:v>261254.227019004</x:v>
      </x:c>
      <x:c r="U1072" s="12">
        <x:v>33.25</x:v>
      </x:c>
      <x:c r="V1072" s="12">
        <x:v>75.7</x:v>
      </x:c>
      <x:c r="W1072" s="12">
        <x:f>NA()</x:f>
      </x:c>
    </x:row>
    <x:row r="1073">
      <x:c r="A1073">
        <x:v>26650</x:v>
      </x:c>
      <x:c r="B1073" s="1">
        <x:v>44754.4070432523</x:v>
      </x:c>
      <x:c r="C1073" s="6">
        <x:v>17.84627317</x:v>
      </x:c>
      <x:c r="D1073" s="14" t="s">
        <x:v>92</x:v>
      </x:c>
      <x:c r="E1073" s="15">
        <x:v>44733.6583966088</x:v>
      </x:c>
      <x:c r="F1073" t="s">
        <x:v>97</x:v>
      </x:c>
      <x:c r="G1073" s="6">
        <x:v>97.963042091016</x:v>
      </x:c>
      <x:c r="H1073" t="s">
        <x:v>95</x:v>
      </x:c>
      <x:c r="I1073" s="6">
        <x:v>24.0349117861392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21.322</x:v>
      </x:c>
      <x:c r="S1073" s="8">
        <x:v>102628.391714867</x:v>
      </x:c>
      <x:c r="T1073" s="12">
        <x:v>261247.757312613</x:v>
      </x:c>
      <x:c r="U1073" s="12">
        <x:v>33.25</x:v>
      </x:c>
      <x:c r="V1073" s="12">
        <x:v>75.7</x:v>
      </x:c>
      <x:c r="W1073" s="12">
        <x:f>NA()</x:f>
      </x:c>
    </x:row>
    <x:row r="1074">
      <x:c r="A1074">
        <x:v>26655</x:v>
      </x:c>
      <x:c r="B1074" s="1">
        <x:v>44754.4070549769</x:v>
      </x:c>
      <x:c r="C1074" s="6">
        <x:v>17.86315346</x:v>
      </x:c>
      <x:c r="D1074" s="14" t="s">
        <x:v>92</x:v>
      </x:c>
      <x:c r="E1074" s="15">
        <x:v>44733.6583966088</x:v>
      </x:c>
      <x:c r="F1074" t="s">
        <x:v>97</x:v>
      </x:c>
      <x:c r="G1074" s="6">
        <x:v>98.0120210442407</x:v>
      </x:c>
      <x:c r="H1074" t="s">
        <x:v>95</x:v>
      </x:c>
      <x:c r="I1074" s="6">
        <x:v>23.9857733524591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21.322</x:v>
      </x:c>
      <x:c r="S1074" s="8">
        <x:v>102640.238720036</x:v>
      </x:c>
      <x:c r="T1074" s="12">
        <x:v>261247.327759386</x:v>
      </x:c>
      <x:c r="U1074" s="12">
        <x:v>33.25</x:v>
      </x:c>
      <x:c r="V1074" s="12">
        <x:v>75.7</x:v>
      </x:c>
      <x:c r="W1074" s="12">
        <x:f>NA()</x:f>
      </x:c>
    </x:row>
    <x:row r="1075">
      <x:c r="A1075">
        <x:v>26660</x:v>
      </x:c>
      <x:c r="B1075" s="1">
        <x:v>44754.4070661227</x:v>
      </x:c>
      <x:c r="C1075" s="6">
        <x:v>17.8791891366667</x:v>
      </x:c>
      <x:c r="D1075" s="14" t="s">
        <x:v>92</x:v>
      </x:c>
      <x:c r="E1075" s="15">
        <x:v>44733.6583966088</x:v>
      </x:c>
      <x:c r="F1075" t="s">
        <x:v>97</x:v>
      </x:c>
      <x:c r="G1075" s="6">
        <x:v>98.0721500908307</x:v>
      </x:c>
      <x:c r="H1075" t="s">
        <x:v>95</x:v>
      </x:c>
      <x:c r="I1075" s="6">
        <x:v>23.9427778125105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21.32</x:v>
      </x:c>
      <x:c r="S1075" s="8">
        <x:v>102641.334863134</x:v>
      </x:c>
      <x:c r="T1075" s="12">
        <x:v>261239.062555273</x:v>
      </x:c>
      <x:c r="U1075" s="12">
        <x:v>33.25</x:v>
      </x:c>
      <x:c r="V1075" s="12">
        <x:v>75.7</x:v>
      </x:c>
      <x:c r="W1075" s="12">
        <x:f>NA()</x:f>
      </x:c>
    </x:row>
    <x:row r="1076">
      <x:c r="A1076">
        <x:v>26668</x:v>
      </x:c>
      <x:c r="B1076" s="1">
        <x:v>44754.4070777778</x:v>
      </x:c>
      <x:c r="C1076" s="6">
        <x:v>17.896002455</x:v>
      </x:c>
      <x:c r="D1076" s="14" t="s">
        <x:v>92</x:v>
      </x:c>
      <x:c r="E1076" s="15">
        <x:v>44733.6583966088</x:v>
      </x:c>
      <x:c r="F1076" t="s">
        <x:v>97</x:v>
      </x:c>
      <x:c r="G1076" s="6">
        <x:v>98.0572204700819</x:v>
      </x:c>
      <x:c r="H1076" t="s">
        <x:v>95</x:v>
      </x:c>
      <x:c r="I1076" s="6">
        <x:v>23.9059249304678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21.326</x:v>
      </x:c>
      <x:c r="S1076" s="8">
        <x:v>102651.509147221</x:v>
      </x:c>
      <x:c r="T1076" s="12">
        <x:v>261243.686731871</x:v>
      </x:c>
      <x:c r="U1076" s="12">
        <x:v>33.25</x:v>
      </x:c>
      <x:c r="V1076" s="12">
        <x:v>75.7</x:v>
      </x:c>
      <x:c r="W1076" s="12">
        <x:f>NA()</x:f>
      </x:c>
    </x:row>
    <x:row r="1077">
      <x:c r="A1077">
        <x:v>26676</x:v>
      </x:c>
      <x:c r="B1077" s="1">
        <x:v>44754.4070895486</x:v>
      </x:c>
      <x:c r="C1077" s="6">
        <x:v>17.9129194233333</x:v>
      </x:c>
      <x:c r="D1077" s="14" t="s">
        <x:v>92</x:v>
      </x:c>
      <x:c r="E1077" s="15">
        <x:v>44733.6583966088</x:v>
      </x:c>
      <x:c r="F1077" t="s">
        <x:v>97</x:v>
      </x:c>
      <x:c r="G1077" s="6">
        <x:v>98.1543889515426</x:v>
      </x:c>
      <x:c r="H1077" t="s">
        <x:v>95</x:v>
      </x:c>
      <x:c r="I1077" s="6">
        <x:v>23.8690724526396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21.319</x:v>
      </x:c>
      <x:c r="S1077" s="8">
        <x:v>102663.010441434</x:v>
      </x:c>
      <x:c r="T1077" s="12">
        <x:v>261247.943605869</x:v>
      </x:c>
      <x:c r="U1077" s="12">
        <x:v>33.25</x:v>
      </x:c>
      <x:c r="V1077" s="12">
        <x:v>75.7</x:v>
      </x:c>
      <x:c r="W1077" s="12">
        <x:f>NA()</x:f>
      </x:c>
    </x:row>
    <x:row r="1078">
      <x:c r="A1078">
        <x:v>26682</x:v>
      </x:c>
      <x:c r="B1078" s="1">
        <x:v>44754.4071012384</x:v>
      </x:c>
      <x:c r="C1078" s="6">
        <x:v>17.9297422116667</x:v>
      </x:c>
      <x:c r="D1078" s="14" t="s">
        <x:v>92</x:v>
      </x:c>
      <x:c r="E1078" s="15">
        <x:v>44733.6583966088</x:v>
      </x:c>
      <x:c r="F1078" t="s">
        <x:v>97</x:v>
      </x:c>
      <x:c r="G1078" s="6">
        <x:v>98.1592037568335</x:v>
      </x:c>
      <x:c r="H1078" t="s">
        <x:v>95</x:v>
      </x:c>
      <x:c r="I1078" s="6">
        <x:v>23.8383623632144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21.322</x:v>
      </x:c>
      <x:c r="S1078" s="8">
        <x:v>102664.180457729</x:v>
      </x:c>
      <x:c r="T1078" s="12">
        <x:v>261255.972936776</x:v>
      </x:c>
      <x:c r="U1078" s="12">
        <x:v>33.25</x:v>
      </x:c>
      <x:c r="V1078" s="12">
        <x:v>75.7</x:v>
      </x:c>
      <x:c r="W1078" s="12">
        <x:f>NA()</x:f>
      </x:c>
    </x:row>
    <x:row r="1079">
      <x:c r="A1079">
        <x:v>26684</x:v>
      </x:c>
      <x:c r="B1079" s="1">
        <x:v>44754.4071123032</x:v>
      </x:c>
      <x:c r="C1079" s="6">
        <x:v>17.9457104866667</x:v>
      </x:c>
      <x:c r="D1079" s="14" t="s">
        <x:v>92</x:v>
      </x:c>
      <x:c r="E1079" s="15">
        <x:v>44733.6583966088</x:v>
      </x:c>
      <x:c r="F1079" t="s">
        <x:v>97</x:v>
      </x:c>
      <x:c r="G1079" s="6">
        <x:v>98.2219532628854</x:v>
      </x:c>
      <x:c r="H1079" t="s">
        <x:v>95</x:v>
      </x:c>
      <x:c r="I1079" s="6">
        <x:v>23.8015106264106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21.319</x:v>
      </x:c>
      <x:c r="S1079" s="8">
        <x:v>102669.332548599</x:v>
      </x:c>
      <x:c r="T1079" s="12">
        <x:v>261239.528673509</x:v>
      </x:c>
      <x:c r="U1079" s="12">
        <x:v>33.25</x:v>
      </x:c>
      <x:c r="V1079" s="12">
        <x:v>75.7</x:v>
      </x:c>
      <x:c r="W1079" s="12">
        <x:f>NA()</x:f>
      </x:c>
    </x:row>
    <x:row r="1080">
      <x:c r="A1080">
        <x:v>26689</x:v>
      </x:c>
      <x:c r="B1080" s="1">
        <x:v>44754.4071239931</x:v>
      </x:c>
      <x:c r="C1080" s="6">
        <x:v>17.9625197233333</x:v>
      </x:c>
      <x:c r="D1080" s="14" t="s">
        <x:v>92</x:v>
      </x:c>
      <x:c r="E1080" s="15">
        <x:v>44733.6583966088</x:v>
      </x:c>
      <x:c r="F1080" t="s">
        <x:v>97</x:v>
      </x:c>
      <x:c r="G1080" s="6">
        <x:v>98.2736268934728</x:v>
      </x:c>
      <x:c r="H1080" t="s">
        <x:v>95</x:v>
      </x:c>
      <x:c r="I1080" s="6">
        <x:v>23.7585174443052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21.318</x:v>
      </x:c>
      <x:c r="S1080" s="8">
        <x:v>102683.828184299</x:v>
      </x:c>
      <x:c r="T1080" s="12">
        <x:v>261248.570482727</x:v>
      </x:c>
      <x:c r="U1080" s="12">
        <x:v>33.25</x:v>
      </x:c>
      <x:c r="V1080" s="12">
        <x:v>75.7</x:v>
      </x:c>
      <x:c r="W1080" s="12">
        <x:f>NA()</x:f>
      </x:c>
    </x:row>
    <x:row r="1081">
      <x:c r="A1081">
        <x:v>26700</x:v>
      </x:c>
      <x:c r="B1081" s="1">
        <x:v>44754.4071356829</x:v>
      </x:c>
      <x:c r="C1081" s="6">
        <x:v>17.9793602</x:v>
      </x:c>
      <x:c r="D1081" s="14" t="s">
        <x:v>92</x:v>
      </x:c>
      <x:c r="E1081" s="15">
        <x:v>44733.6583966088</x:v>
      </x:c>
      <x:c r="F1081" t="s">
        <x:v>97</x:v>
      </x:c>
      <x:c r="G1081" s="6">
        <x:v>98.3019022893229</x:v>
      </x:c>
      <x:c r="H1081" t="s">
        <x:v>95</x:v>
      </x:c>
      <x:c r="I1081" s="6">
        <x:v>23.7216665832002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21.319</x:v>
      </x:c>
      <x:c r="S1081" s="8">
        <x:v>102675.246401129</x:v>
      </x:c>
      <x:c r="T1081" s="12">
        <x:v>261242.351358873</x:v>
      </x:c>
      <x:c r="U1081" s="12">
        <x:v>33.25</x:v>
      </x:c>
      <x:c r="V1081" s="12">
        <x:v>75.7</x:v>
      </x:c>
      <x:c r="W1081" s="12">
        <x:f>NA()</x:f>
      </x:c>
    </x:row>
    <x:row r="1082">
      <x:c r="A1082">
        <x:v>26703</x:v>
      </x:c>
      <x:c r="B1082" s="1">
        <x:v>44754.407147338</x:v>
      </x:c>
      <x:c r="C1082" s="6">
        <x:v>17.996158455</x:v>
      </x:c>
      <x:c r="D1082" s="14" t="s">
        <x:v>92</x:v>
      </x:c>
      <x:c r="E1082" s="15">
        <x:v>44733.6583966088</x:v>
      </x:c>
      <x:c r="F1082" t="s">
        <x:v>97</x:v>
      </x:c>
      <x:c r="G1082" s="6">
        <x:v>98.3536413713669</x:v>
      </x:c>
      <x:c r="H1082" t="s">
        <x:v>95</x:v>
      </x:c>
      <x:c r="I1082" s="6">
        <x:v>23.678674422707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21.318</x:v>
      </x:c>
      <x:c r="S1082" s="8">
        <x:v>102691.538063895</x:v>
      </x:c>
      <x:c r="T1082" s="12">
        <x:v>261258.162648162</x:v>
      </x:c>
      <x:c r="U1082" s="12">
        <x:v>33.25</x:v>
      </x:c>
      <x:c r="V1082" s="12">
        <x:v>75.7</x:v>
      </x:c>
      <x:c r="W1082" s="12">
        <x:f>NA()</x:f>
      </x:c>
    </x:row>
    <x:row r="1083">
      <x:c r="A1083">
        <x:v>26707</x:v>
      </x:c>
      <x:c r="B1083" s="1">
        <x:v>44754.4071591088</x:v>
      </x:c>
      <x:c r="C1083" s="6">
        <x:v>18.0130680066667</x:v>
      </x:c>
      <x:c r="D1083" s="14" t="s">
        <x:v>92</x:v>
      </x:c>
      <x:c r="E1083" s="15">
        <x:v>44733.6583966088</x:v>
      </x:c>
      <x:c r="F1083" t="s">
        <x:v>97</x:v>
      </x:c>
      <x:c r="G1083" s="6">
        <x:v>98.3498623399428</x:v>
      </x:c>
      <x:c r="H1083" t="s">
        <x:v>95</x:v>
      </x:c>
      <x:c r="I1083" s="6">
        <x:v>23.6479660734185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21.322</x:v>
      </x:c>
      <x:c r="S1083" s="8">
        <x:v>102692.534609852</x:v>
      </x:c>
      <x:c r="T1083" s="12">
        <x:v>261255.727645941</x:v>
      </x:c>
      <x:c r="U1083" s="12">
        <x:v>33.25</x:v>
      </x:c>
      <x:c r="V1083" s="12">
        <x:v>75.7</x:v>
      </x:c>
      <x:c r="W1083" s="12">
        <x:f>NA()</x:f>
      </x:c>
    </x:row>
    <x:row r="1084">
      <x:c r="A1084">
        <x:v>26714</x:v>
      </x:c>
      <x:c r="B1084" s="1">
        <x:v>44754.4071701736</x:v>
      </x:c>
      <x:c r="C1084" s="6">
        <x:v>18.029055415</x:v>
      </x:c>
      <x:c r="D1084" s="14" t="s">
        <x:v>92</x:v>
      </x:c>
      <x:c r="E1084" s="15">
        <x:v>44733.6583966088</x:v>
      </x:c>
      <x:c r="F1084" t="s">
        <x:v>97</x:v>
      </x:c>
      <x:c r="G1084" s="6">
        <x:v>98.3979664667168</x:v>
      </x:c>
      <x:c r="H1084" t="s">
        <x:v>95</x:v>
      </x:c>
      <x:c r="I1084" s="6">
        <x:v>23.6172580047701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21.32</x:v>
      </x:c>
      <x:c r="S1084" s="8">
        <x:v>102694.114919901</x:v>
      </x:c>
      <x:c r="T1084" s="12">
        <x:v>261242.555832443</x:v>
      </x:c>
      <x:c r="U1084" s="12">
        <x:v>33.25</x:v>
      </x:c>
      <x:c r="V1084" s="12">
        <x:v>75.7</x:v>
      </x:c>
      <x:c r="W1084" s="12">
        <x:f>NA()</x:f>
      </x:c>
    </x:row>
    <x:row r="1085">
      <x:c r="A1085">
        <x:v>26719</x:v>
      </x:c>
      <x:c r="B1085" s="1">
        <x:v>44754.4071819097</x:v>
      </x:c>
      <x:c r="C1085" s="6">
        <x:v>18.0458924016667</x:v>
      </x:c>
      <x:c r="D1085" s="14" t="s">
        <x:v>92</x:v>
      </x:c>
      <x:c r="E1085" s="15">
        <x:v>44733.6583966088</x:v>
      </x:c>
      <x:c r="F1085" t="s">
        <x:v>97</x:v>
      </x:c>
      <x:c r="G1085" s="6">
        <x:v>98.4251134352678</x:v>
      </x:c>
      <x:c r="H1085" t="s">
        <x:v>95</x:v>
      </x:c>
      <x:c r="I1085" s="6">
        <x:v>23.5988332982843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21.319</x:v>
      </x:c>
      <x:c r="S1085" s="8">
        <x:v>102697.517586091</x:v>
      </x:c>
      <x:c r="T1085" s="12">
        <x:v>261244.434284067</x:v>
      </x:c>
      <x:c r="U1085" s="12">
        <x:v>33.25</x:v>
      </x:c>
      <x:c r="V1085" s="12">
        <x:v>75.7</x:v>
      </x:c>
      <x:c r="W1085" s="12">
        <x:f>NA()</x:f>
      </x:c>
    </x:row>
    <x:row r="1086">
      <x:c r="A1086">
        <x:v>26728</x:v>
      </x:c>
      <x:c r="B1086" s="1">
        <x:v>44754.4071935532</x:v>
      </x:c>
      <x:c r="C1086" s="6">
        <x:v>18.0626960383333</x:v>
      </x:c>
      <x:c r="D1086" s="14" t="s">
        <x:v>92</x:v>
      </x:c>
      <x:c r="E1086" s="15">
        <x:v>44733.6583966088</x:v>
      </x:c>
      <x:c r="F1086" t="s">
        <x:v>97</x:v>
      </x:c>
      <x:c r="G1086" s="6">
        <x:v>98.4707817170786</x:v>
      </x:c>
      <x:c r="H1086" t="s">
        <x:v>95</x:v>
      </x:c>
      <x:c r="I1086" s="6">
        <x:v>23.561984188389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21.318</x:v>
      </x:c>
      <x:c r="S1086" s="8">
        <x:v>102697.090053722</x:v>
      </x:c>
      <x:c r="T1086" s="12">
        <x:v>261254.077390898</x:v>
      </x:c>
      <x:c r="U1086" s="12">
        <x:v>33.25</x:v>
      </x:c>
      <x:c r="V1086" s="12">
        <x:v>75.7</x:v>
      </x:c>
      <x:c r="W1086" s="12">
        <x:f>NA()</x:f>
      </x:c>
    </x:row>
    <x:row r="1087">
      <x:c r="A1087">
        <x:v>26731</x:v>
      </x:c>
      <x:c r="B1087" s="1">
        <x:v>44754.4072052431</x:v>
      </x:c>
      <x:c r="C1087" s="6">
        <x:v>18.0795398683333</x:v>
      </x:c>
      <x:c r="D1087" s="14" t="s">
        <x:v>92</x:v>
      </x:c>
      <x:c r="E1087" s="15">
        <x:v>44733.6583966088</x:v>
      </x:c>
      <x:c r="F1087" t="s">
        <x:v>97</x:v>
      </x:c>
      <x:c r="G1087" s="6">
        <x:v>98.4571618751451</x:v>
      </x:c>
      <x:c r="H1087" t="s">
        <x:v>95</x:v>
      </x:c>
      <x:c r="I1087" s="6">
        <x:v>23.5497012415549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21.321</x:v>
      </x:c>
      <x:c r="S1087" s="8">
        <x:v>102708.670830507</x:v>
      </x:c>
      <x:c r="T1087" s="12">
        <x:v>261254.64173529</x:v>
      </x:c>
      <x:c r="U1087" s="12">
        <x:v>33.25</x:v>
      </x:c>
      <x:c r="V1087" s="12">
        <x:v>75.7</x:v>
      </x:c>
      <x:c r="W1087" s="12">
        <x:f>NA()</x:f>
      </x:c>
    </x:row>
    <x:row r="1088">
      <x:c r="A1088">
        <x:v>26740</x:v>
      </x:c>
      <x:c r="B1088" s="1">
        <x:v>44754.4072169329</x:v>
      </x:c>
      <x:c r="C1088" s="6">
        <x:v>18.096378665</x:v>
      </x:c>
      <x:c r="D1088" s="14" t="s">
        <x:v>92</x:v>
      </x:c>
      <x:c r="E1088" s="15">
        <x:v>44733.6583966088</x:v>
      </x:c>
      <x:c r="F1088" t="s">
        <x:v>97</x:v>
      </x:c>
      <x:c r="G1088" s="6">
        <x:v>98.501646903445</x:v>
      </x:c>
      <x:c r="H1088" t="s">
        <x:v>95</x:v>
      </x:c>
      <x:c r="I1088" s="6">
        <x:v>23.531276905489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21.318</x:v>
      </x:c>
      <x:c r="S1088" s="8">
        <x:v>102705.785963646</x:v>
      </x:c>
      <x:c r="T1088" s="12">
        <x:v>261261.025347331</x:v>
      </x:c>
      <x:c r="U1088" s="12">
        <x:v>33.25</x:v>
      </x:c>
      <x:c r="V1088" s="12">
        <x:v>75.7</x:v>
      </x:c>
      <x:c r="W1088" s="12">
        <x:f>NA()</x:f>
      </x:c>
    </x:row>
    <x:row r="1089">
      <x:c r="A1089">
        <x:v>26743</x:v>
      </x:c>
      <x:c r="B1089" s="1">
        <x:v>44754.407228044</x:v>
      </x:c>
      <x:c r="C1089" s="6">
        <x:v>18.11236622</x:v>
      </x:c>
      <x:c r="D1089" s="14" t="s">
        <x:v>92</x:v>
      </x:c>
      <x:c r="E1089" s="15">
        <x:v>44733.6583966088</x:v>
      </x:c>
      <x:c r="F1089" t="s">
        <x:v>97</x:v>
      </x:c>
      <x:c r="G1089" s="6">
        <x:v>98.5201737819939</x:v>
      </x:c>
      <x:c r="H1089" t="s">
        <x:v>95</x:v>
      </x:c>
      <x:c r="I1089" s="6">
        <x:v>23.512852670443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21.318</x:v>
      </x:c>
      <x:c r="S1089" s="8">
        <x:v>102707.623987178</x:v>
      </x:c>
      <x:c r="T1089" s="12">
        <x:v>261246.932707166</x:v>
      </x:c>
      <x:c r="U1089" s="12">
        <x:v>33.25</x:v>
      </x:c>
      <x:c r="V1089" s="12">
        <x:v>75.7</x:v>
      </x:c>
      <x:c r="W1089" s="12">
        <x:f>NA()</x:f>
      </x:c>
    </x:row>
    <x:row r="1090">
      <x:c r="A1090">
        <x:v>26754</x:v>
      </x:c>
      <x:c r="B1090" s="1">
        <x:v>44754.4072397338</x:v>
      </x:c>
      <x:c r="C1090" s="6">
        <x:v>18.1292077383333</x:v>
      </x:c>
      <x:c r="D1090" s="14" t="s">
        <x:v>92</x:v>
      </x:c>
      <x:c r="E1090" s="15">
        <x:v>44733.6583966088</x:v>
      </x:c>
      <x:c r="F1090" t="s">
        <x:v>97</x:v>
      </x:c>
      <x:c r="G1090" s="6">
        <x:v>98.5572450268676</x:v>
      </x:c>
      <x:c r="H1090" t="s">
        <x:v>95</x:v>
      </x:c>
      <x:c r="I1090" s="6">
        <x:v>23.4760045034031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21.318</x:v>
      </x:c>
      <x:c r="S1090" s="8">
        <x:v>102719.108744342</x:v>
      </x:c>
      <x:c r="T1090" s="12">
        <x:v>261259.934650396</x:v>
      </x:c>
      <x:c r="U1090" s="12">
        <x:v>33.25</x:v>
      </x:c>
      <x:c r="V1090" s="12">
        <x:v>75.7</x:v>
      </x:c>
      <x:c r="W1090" s="12">
        <x:f>NA()</x:f>
      </x:c>
    </x:row>
    <x:row r="1091">
      <x:c r="A1091">
        <x:v>26756</x:v>
      </x:c>
      <x:c r="B1091" s="1">
        <x:v>44754.4072514236</x:v>
      </x:c>
      <x:c r="C1091" s="6">
        <x:v>18.1460082883333</x:v>
      </x:c>
      <x:c r="D1091" s="14" t="s">
        <x:v>92</x:v>
      </x:c>
      <x:c r="E1091" s="15">
        <x:v>44733.6583966088</x:v>
      </x:c>
      <x:c r="F1091" t="s">
        <x:v>97</x:v>
      </x:c>
      <x:c r="G1091" s="6">
        <x:v>98.5522821688537</x:v>
      </x:c>
      <x:c r="H1091" t="s">
        <x:v>95</x:v>
      </x:c>
      <x:c r="I1091" s="6">
        <x:v>23.4637218708481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21.32</x:v>
      </x:c>
      <x:c r="S1091" s="8">
        <x:v>102718.077880275</x:v>
      </x:c>
      <x:c r="T1091" s="12">
        <x:v>261265.567691508</x:v>
      </x:c>
      <x:c r="U1091" s="12">
        <x:v>33.25</x:v>
      </x:c>
      <x:c r="V1091" s="12">
        <x:v>75.7</x:v>
      </x:c>
      <x:c r="W1091" s="12">
        <x:f>NA()</x:f>
      </x:c>
    </x:row>
    <x:row r="1092">
      <x:c r="A1092">
        <x:v>26762</x:v>
      </x:c>
      <x:c r="B1092" s="1">
        <x:v>44754.4072631134</x:v>
      </x:c>
      <x:c r="C1092" s="6">
        <x:v>18.1628488216667</x:v>
      </x:c>
      <x:c r="D1092" s="14" t="s">
        <x:v>92</x:v>
      </x:c>
      <x:c r="E1092" s="15">
        <x:v>44733.6583966088</x:v>
      </x:c>
      <x:c r="F1092" t="s">
        <x:v>97</x:v>
      </x:c>
      <x:c r="G1092" s="6">
        <x:v>98.588155555432</x:v>
      </x:c>
      <x:c r="H1092" t="s">
        <x:v>95</x:v>
      </x:c>
      <x:c r="I1092" s="6">
        <x:v>23.4452980061933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21.318</x:v>
      </x:c>
      <x:c r="S1092" s="8">
        <x:v>102720.79262732</x:v>
      </x:c>
      <x:c r="T1092" s="12">
        <x:v>261264.117996529</x:v>
      </x:c>
      <x:c r="U1092" s="12">
        <x:v>33.25</x:v>
      </x:c>
      <x:c r="V1092" s="12">
        <x:v>75.7</x:v>
      </x:c>
      <x:c r="W1092" s="12">
        <x:f>NA()</x:f>
      </x:c>
    </x:row>
    <x:row r="1093">
      <x:c r="A1093">
        <x:v>26769</x:v>
      </x:c>
      <x:c r="B1093" s="1">
        <x:v>44754.4072748032</x:v>
      </x:c>
      <x:c r="C1093" s="6">
        <x:v>18.17970803</x:v>
      </x:c>
      <x:c r="D1093" s="14" t="s">
        <x:v>92</x:v>
      </x:c>
      <x:c r="E1093" s="15">
        <x:v>44733.6583966088</x:v>
      </x:c>
      <x:c r="F1093" t="s">
        <x:v>97</x:v>
      </x:c>
      <x:c r="G1093" s="6">
        <x:v>98.5510235174281</x:v>
      </x:c>
      <x:c r="H1093" t="s">
        <x:v>95</x:v>
      </x:c>
      <x:c r="I1093" s="6">
        <x:v>23.4391567404218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21.323</x:v>
      </x:c>
      <x:c r="S1093" s="8">
        <x:v>102727.407829612</x:v>
      </x:c>
      <x:c r="T1093" s="12">
        <x:v>261264.616289761</x:v>
      </x:c>
      <x:c r="U1093" s="12">
        <x:v>33.25</x:v>
      </x:c>
      <x:c r="V1093" s="12">
        <x:v>75.7</x:v>
      </x:c>
      <x:c r="W1093" s="12">
        <x:f>NA()</x:f>
      </x:c>
    </x:row>
    <x:row r="1094">
      <x:c r="A1094">
        <x:v>26778</x:v>
      </x:c>
      <x:c r="B1094" s="1">
        <x:v>44754.4072864931</x:v>
      </x:c>
      <x:c r="C1094" s="6">
        <x:v>18.1965075366667</x:v>
      </x:c>
      <x:c r="D1094" s="14" t="s">
        <x:v>92</x:v>
      </x:c>
      <x:c r="E1094" s="15">
        <x:v>44733.6583966088</x:v>
      </x:c>
      <x:c r="F1094" t="s">
        <x:v>97</x:v>
      </x:c>
      <x:c r="G1094" s="6">
        <x:v>98.5930833533867</x:v>
      </x:c>
      <x:c r="H1094" t="s">
        <x:v>95</x:v>
      </x:c>
      <x:c r="I1094" s="6">
        <x:v>23.4145917895721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21.321</x:v>
      </x:c>
      <x:c r="S1094" s="8">
        <x:v>102730.734465335</x:v>
      </x:c>
      <x:c r="T1094" s="12">
        <x:v>261270.564740622</x:v>
      </x:c>
      <x:c r="U1094" s="12">
        <x:v>33.25</x:v>
      </x:c>
      <x:c r="V1094" s="12">
        <x:v>75.7</x:v>
      </x:c>
      <x:c r="W1094" s="12">
        <x:f>NA()</x:f>
      </x:c>
    </x:row>
    <x:row r="1095">
      <x:c r="A1095">
        <x:v>26783</x:v>
      </x:c>
      <x:c r="B1095" s="1">
        <x:v>44754.4072976042</x:v>
      </x:c>
      <x:c r="C1095" s="6">
        <x:v>18.2125195616667</x:v>
      </x:c>
      <x:c r="D1095" s="14" t="s">
        <x:v>92</x:v>
      </x:c>
      <x:c r="E1095" s="15">
        <x:v>44733.6583966088</x:v>
      </x:c>
      <x:c r="F1095" t="s">
        <x:v>97</x:v>
      </x:c>
      <x:c r="G1095" s="6">
        <x:v>98.6054554121936</x:v>
      </x:c>
      <x:c r="H1095" t="s">
        <x:v>95</x:v>
      </x:c>
      <x:c r="I1095" s="6">
        <x:v>23.4023093814867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21.321</x:v>
      </x:c>
      <x:c r="S1095" s="8">
        <x:v>102726.823528234</x:v>
      </x:c>
      <x:c r="T1095" s="12">
        <x:v>261256.9659307</x:v>
      </x:c>
      <x:c r="U1095" s="12">
        <x:v>33.25</x:v>
      </x:c>
      <x:c r="V1095" s="12">
        <x:v>75.7</x:v>
      </x:c>
      <x:c r="W1095" s="12">
        <x:f>NA()</x:f>
      </x:c>
    </x:row>
    <x:row r="1096">
      <x:c r="A1096">
        <x:v>26788</x:v>
      </x:c>
      <x:c r="B1096" s="1">
        <x:v>44754.4073092593</x:v>
      </x:c>
      <x:c r="C1096" s="6">
        <x:v>18.22933224</x:v>
      </x:c>
      <x:c r="D1096" s="14" t="s">
        <x:v>92</x:v>
      </x:c>
      <x:c r="E1096" s="15">
        <x:v>44733.6583966088</x:v>
      </x:c>
      <x:c r="F1096" t="s">
        <x:v>97</x:v>
      </x:c>
      <x:c r="G1096" s="6">
        <x:v>98.6240183699339</x:v>
      </x:c>
      <x:c r="H1096" t="s">
        <x:v>95</x:v>
      </x:c>
      <x:c r="I1096" s="6">
        <x:v>23.3838858535319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21.321</x:v>
      </x:c>
      <x:c r="S1096" s="8">
        <x:v>102737.372262498</x:v>
      </x:c>
      <x:c r="T1096" s="12">
        <x:v>261267.605956123</x:v>
      </x:c>
      <x:c r="U1096" s="12">
        <x:v>33.25</x:v>
      </x:c>
      <x:c r="V1096" s="12">
        <x:v>75.7</x:v>
      </x:c>
      <x:c r="W1096" s="12">
        <x:f>NA()</x:f>
      </x:c>
    </x:row>
    <x:row r="1097">
      <x:c r="A1097">
        <x:v>26791</x:v>
      </x:c>
      <x:c r="B1097" s="1">
        <x:v>44754.4073209491</x:v>
      </x:c>
      <x:c r="C1097" s="6">
        <x:v>18.2461585916667</x:v>
      </x:c>
      <x:c r="D1097" s="14" t="s">
        <x:v>92</x:v>
      </x:c>
      <x:c r="E1097" s="15">
        <x:v>44733.6583966088</x:v>
      </x:c>
      <x:c r="F1097" t="s">
        <x:v>97</x:v>
      </x:c>
      <x:c r="G1097" s="6">
        <x:v>98.6190617470992</x:v>
      </x:c>
      <x:c r="H1097" t="s">
        <x:v>95</x:v>
      </x:c>
      <x:c r="I1097" s="6">
        <x:v>23.3716035576767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21.323</x:v>
      </x:c>
      <x:c r="S1097" s="8">
        <x:v>102737.125598567</x:v>
      </x:c>
      <x:c r="T1097" s="12">
        <x:v>261265.76774442</x:v>
      </x:c>
      <x:c r="U1097" s="12">
        <x:v>33.25</x:v>
      </x:c>
      <x:c r="V1097" s="12">
        <x:v>75.7</x:v>
      </x:c>
      <x:c r="W1097" s="12">
        <x:f>NA()</x:f>
      </x:c>
    </x:row>
    <x:row r="1098">
      <x:c r="A1098">
        <x:v>26798</x:v>
      </x:c>
      <x:c r="B1098" s="1">
        <x:v>44754.4073326389</x:v>
      </x:c>
      <x:c r="C1098" s="6">
        <x:v>18.2629802</x:v>
      </x:c>
      <x:c r="D1098" s="14" t="s">
        <x:v>92</x:v>
      </x:c>
      <x:c r="E1098" s="15">
        <x:v>44733.6583966088</x:v>
      </x:c>
      <x:c r="F1098" t="s">
        <x:v>97</x:v>
      </x:c>
      <x:c r="G1098" s="6">
        <x:v>98.6809844963533</x:v>
      </x:c>
      <x:c r="H1098" t="s">
        <x:v>95</x:v>
      </x:c>
      <x:c r="I1098" s="6">
        <x:v>23.3531801980648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21.318</x:v>
      </x:c>
      <x:c r="S1098" s="8">
        <x:v>102736.960158898</x:v>
      </x:c>
      <x:c r="T1098" s="12">
        <x:v>261286.283505914</x:v>
      </x:c>
      <x:c r="U1098" s="12">
        <x:v>33.25</x:v>
      </x:c>
      <x:c r="V1098" s="12">
        <x:v>75.7</x:v>
      </x:c>
      <x:c r="W1098" s="12">
        <x:f>NA()</x:f>
      </x:c>
    </x:row>
    <x:row r="1099">
      <x:c r="A1099">
        <x:v>26808</x:v>
      </x:c>
      <x:c r="B1099" s="1">
        <x:v>44754.4073443287</x:v>
      </x:c>
      <x:c r="C1099" s="6">
        <x:v>18.279830625</x:v>
      </x:c>
      <x:c r="D1099" s="14" t="s">
        <x:v>92</x:v>
      </x:c>
      <x:c r="E1099" s="15">
        <x:v>44733.6583966088</x:v>
      </x:c>
      <x:c r="F1099" t="s">
        <x:v>97</x:v>
      </x:c>
      <x:c r="G1099" s="6">
        <x:v>98.7032847126592</x:v>
      </x:c>
      <x:c r="H1099" t="s">
        <x:v>95</x:v>
      </x:c>
      <x:c r="I1099" s="6">
        <x:v>23.3224748231637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21.319</x:v>
      </x:c>
      <x:c r="S1099" s="8">
        <x:v>102741.948796943</x:v>
      </x:c>
      <x:c r="T1099" s="12">
        <x:v>261282.040736083</x:v>
      </x:c>
      <x:c r="U1099" s="12">
        <x:v>33.25</x:v>
      </x:c>
      <x:c r="V1099" s="12">
        <x:v>75.7</x:v>
      </x:c>
      <x:c r="W1099" s="12">
        <x:f>NA()</x:f>
      </x:c>
    </x:row>
    <x:row r="1100">
      <x:c r="A1100">
        <x:v>26809</x:v>
      </x:c>
      <x:c r="B1100" s="1">
        <x:v>44754.4073554745</x:v>
      </x:c>
      <x:c r="C1100" s="6">
        <x:v>18.2958432466667</x:v>
      </x:c>
      <x:c r="D1100" s="14" t="s">
        <x:v>92</x:v>
      </x:c>
      <x:c r="E1100" s="15">
        <x:v>44733.6583966088</x:v>
      </x:c>
      <x:c r="F1100" t="s">
        <x:v>97</x:v>
      </x:c>
      <x:c r="G1100" s="6">
        <x:v>98.7218762103935</x:v>
      </x:c>
      <x:c r="H1100" t="s">
        <x:v>95</x:v>
      </x:c>
      <x:c r="I1100" s="6">
        <x:v>23.3040517328914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21.319</x:v>
      </x:c>
      <x:c r="S1100" s="8">
        <x:v>102746.768291658</x:v>
      </x:c>
      <x:c r="T1100" s="12">
        <x:v>261274.125053458</x:v>
      </x:c>
      <x:c r="U1100" s="12">
        <x:v>33.25</x:v>
      </x:c>
      <x:c r="V1100" s="12">
        <x:v>75.7</x:v>
      </x:c>
      <x:c r="W1100" s="12">
        <x:f>NA()</x:f>
      </x:c>
    </x:row>
    <x:row r="1101">
      <x:c r="A1101">
        <x:v>26815</x:v>
      </x:c>
      <x:c r="B1101" s="1">
        <x:v>44754.4073671296</x:v>
      </x:c>
      <x:c r="C1101" s="6">
        <x:v>18.312660855</x:v>
      </x:c>
      <x:c r="D1101" s="14" t="s">
        <x:v>92</x:v>
      </x:c>
      <x:c r="E1101" s="15">
        <x:v>44733.6583966088</x:v>
      </x:c>
      <x:c r="F1101" t="s">
        <x:v>97</x:v>
      </x:c>
      <x:c r="G1101" s="6">
        <x:v>98.731796098073</x:v>
      </x:c>
      <x:c r="H1101" t="s">
        <x:v>95</x:v>
      </x:c>
      <x:c r="I1101" s="6">
        <x:v>23.2856287436184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21.32</x:v>
      </x:c>
      <x:c r="S1101" s="8">
        <x:v>102746.12447111</x:v>
      </x:c>
      <x:c r="T1101" s="12">
        <x:v>261280.973014993</x:v>
      </x:c>
      <x:c r="U1101" s="12">
        <x:v>33.25</x:v>
      </x:c>
      <x:c r="V1101" s="12">
        <x:v>75.7</x:v>
      </x:c>
      <x:c r="W1101" s="12">
        <x:f>NA()</x:f>
      </x:c>
    </x:row>
    <x:row r="1102">
      <x:c r="A1102">
        <x:v>26823</x:v>
      </x:c>
      <x:c r="B1102" s="1">
        <x:v>44754.4073789005</x:v>
      </x:c>
      <x:c r="C1102" s="6">
        <x:v>18.3295963283333</x:v>
      </x:c>
      <x:c r="D1102" s="14" t="s">
        <x:v>92</x:v>
      </x:c>
      <x:c r="E1102" s="15">
        <x:v>44733.6583966088</x:v>
      </x:c>
      <x:c r="F1102" t="s">
        <x:v>97</x:v>
      </x:c>
      <x:c r="G1102" s="6">
        <x:v>98.7503977205894</x:v>
      </x:c>
      <x:c r="H1102" t="s">
        <x:v>95</x:v>
      </x:c>
      <x:c r="I1102" s="6">
        <x:v>23.2672058553426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21.32</x:v>
      </x:c>
      <x:c r="S1102" s="8">
        <x:v>102750.304747178</x:v>
      </x:c>
      <x:c r="T1102" s="12">
        <x:v>261292.303561218</x:v>
      </x:c>
      <x:c r="U1102" s="12">
        <x:v>33.25</x:v>
      </x:c>
      <x:c r="V1102" s="12">
        <x:v>75.7</x:v>
      </x:c>
      <x:c r="W1102" s="12">
        <x:f>NA()</x:f>
      </x:c>
    </x:row>
    <x:row r="1103">
      <x:c r="A1103">
        <x:v>26832</x:v>
      </x:c>
      <x:c r="B1103" s="1">
        <x:v>44754.4073905903</x:v>
      </x:c>
      <x:c r="C1103" s="6">
        <x:v>18.3464238283333</x:v>
      </x:c>
      <x:c r="D1103" s="14" t="s">
        <x:v>92</x:v>
      </x:c>
      <x:c r="E1103" s="15">
        <x:v>44733.6583966088</x:v>
      </x:c>
      <x:c r="F1103" t="s">
        <x:v>97</x:v>
      </x:c>
      <x:c r="G1103" s="6">
        <x:v>98.7752090055824</x:v>
      </x:c>
      <x:c r="H1103" t="s">
        <x:v>95</x:v>
      </x:c>
      <x:c r="I1103" s="6">
        <x:v>23.2426421614132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21.32</x:v>
      </x:c>
      <x:c r="S1103" s="8">
        <x:v>102755.312205751</x:v>
      </x:c>
      <x:c r="T1103" s="12">
        <x:v>261291.80541142</x:v>
      </x:c>
      <x:c r="U1103" s="12">
        <x:v>33.25</x:v>
      </x:c>
      <x:c r="V1103" s="12">
        <x:v>75.7</x:v>
      </x:c>
      <x:c r="W1103" s="12">
        <x:f>NA()</x:f>
      </x:c>
    </x:row>
    <x:row r="1104">
      <x:c r="A1104">
        <x:v>26836</x:v>
      </x:c>
      <x:c r="B1104" s="1">
        <x:v>44754.4074017014</x:v>
      </x:c>
      <x:c r="C1104" s="6">
        <x:v>18.3624399983333</x:v>
      </x:c>
      <x:c r="D1104" s="14" t="s">
        <x:v>92</x:v>
      </x:c>
      <x:c r="E1104" s="15">
        <x:v>44733.6583966088</x:v>
      </x:c>
      <x:c r="F1104" t="s">
        <x:v>97</x:v>
      </x:c>
      <x:c r="G1104" s="6">
        <x:v>98.7913483796742</x:v>
      </x:c>
      <x:c r="H1104" t="s">
        <x:v>95</x:v>
      </x:c>
      <x:c r="I1104" s="6">
        <x:v>23.2180786470276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21.321</x:v>
      </x:c>
      <x:c r="S1104" s="8">
        <x:v>102748.482870045</x:v>
      </x:c>
      <x:c r="T1104" s="12">
        <x:v>261293.264205411</x:v>
      </x:c>
      <x:c r="U1104" s="12">
        <x:v>33.25</x:v>
      </x:c>
      <x:c r="V1104" s="12">
        <x:v>75.7</x:v>
      </x:c>
      <x:c r="W1104" s="12">
        <x:f>NA()</x:f>
      </x:c>
    </x:row>
    <x:row r="1105">
      <x:c r="A1105">
        <x:v>26844</x:v>
      </x:c>
      <x:c r="B1105" s="1">
        <x:v>44754.4074133912</x:v>
      </x:c>
      <x:c r="C1105" s="6">
        <x:v>18.3792627283333</x:v>
      </x:c>
      <x:c r="D1105" s="14" t="s">
        <x:v>92</x:v>
      </x:c>
      <x:c r="E1105" s="15">
        <x:v>44733.6583966088</x:v>
      </x:c>
      <x:c r="F1105" t="s">
        <x:v>97</x:v>
      </x:c>
      <x:c r="G1105" s="6">
        <x:v>98.8273387744888</x:v>
      </x:c>
      <x:c r="H1105" t="s">
        <x:v>95</x:v>
      </x:c>
      <x:c r="I1105" s="6">
        <x:v>23.1996561290625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21.319</x:v>
      </x:c>
      <x:c r="S1105" s="8">
        <x:v>102748.587423883</x:v>
      </x:c>
      <x:c r="T1105" s="12">
        <x:v>261291.426462062</x:v>
      </x:c>
      <x:c r="U1105" s="12">
        <x:v>33.25</x:v>
      </x:c>
      <x:c r="V1105" s="12">
        <x:v>75.7</x:v>
      </x:c>
      <x:c r="W1105" s="12">
        <x:f>NA()</x:f>
      </x:c>
    </x:row>
    <x:row r="1106">
      <x:c r="A1106">
        <x:v>26845</x:v>
      </x:c>
      <x:c r="B1106" s="1">
        <x:v>44754.407425081</x:v>
      </x:c>
      <x:c r="C1106" s="6">
        <x:v>18.3961015733333</x:v>
      </x:c>
      <x:c r="D1106" s="14" t="s">
        <x:v>92</x:v>
      </x:c>
      <x:c r="E1106" s="15">
        <x:v>44733.6583966088</x:v>
      </x:c>
      <x:c r="F1106" t="s">
        <x:v>97</x:v>
      </x:c>
      <x:c r="G1106" s="6">
        <x:v>98.8521808896297</x:v>
      </x:c>
      <x:c r="H1106" t="s">
        <x:v>95</x:v>
      </x:c>
      <x:c r="I1106" s="6">
        <x:v>23.1750929288701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21.319</x:v>
      </x:c>
      <x:c r="S1106" s="8">
        <x:v>102756.173552137</x:v>
      </x:c>
      <x:c r="T1106" s="12">
        <x:v>261290.323512764</x:v>
      </x:c>
      <x:c r="U1106" s="12">
        <x:v>33.25</x:v>
      </x:c>
      <x:c r="V1106" s="12">
        <x:v>75.7</x:v>
      </x:c>
      <x:c r="W1106" s="12">
        <x:f>NA()</x:f>
      </x:c>
    </x:row>
    <x:row r="1107">
      <x:c r="A1107">
        <x:v>26856</x:v>
      </x:c>
      <x:c r="B1107" s="1">
        <x:v>44754.4074367708</x:v>
      </x:c>
      <x:c r="C1107" s="6">
        <x:v>18.4129394883333</x:v>
      </x:c>
      <x:c r="D1107" s="14" t="s">
        <x:v>92</x:v>
      </x:c>
      <x:c r="E1107" s="15">
        <x:v>44733.6583966088</x:v>
      </x:c>
      <x:c r="F1107" t="s">
        <x:v>97</x:v>
      </x:c>
      <x:c r="G1107" s="6">
        <x:v>98.8621306870638</x:v>
      </x:c>
      <x:c r="H1107" t="s">
        <x:v>95</x:v>
      </x:c>
      <x:c r="I1107" s="6">
        <x:v>23.1566706465446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21.32</x:v>
      </x:c>
      <x:c r="S1107" s="8">
        <x:v>102758.620816046</x:v>
      </x:c>
      <x:c r="T1107" s="12">
        <x:v>261301.247369417</x:v>
      </x:c>
      <x:c r="U1107" s="12">
        <x:v>33.25</x:v>
      </x:c>
      <x:c r="V1107" s="12">
        <x:v>75.7</x:v>
      </x:c>
      <x:c r="W1107" s="12">
        <x:f>NA()</x:f>
      </x:c>
    </x:row>
    <x:row r="1108">
      <x:c r="A1108">
        <x:v>26858</x:v>
      </x:c>
      <x:c r="B1108" s="1">
        <x:v>44754.4074484954</x:v>
      </x:c>
      <x:c r="C1108" s="6">
        <x:v>18.4298002733333</x:v>
      </x:c>
      <x:c r="D1108" s="14" t="s">
        <x:v>92</x:v>
      </x:c>
      <x:c r="E1108" s="15">
        <x:v>44733.6583966088</x:v>
      </x:c>
      <x:c r="F1108" t="s">
        <x:v>97</x:v>
      </x:c>
      <x:c r="G1108" s="6">
        <x:v>98.8509688559489</x:v>
      </x:c>
      <x:c r="H1108" t="s">
        <x:v>95</x:v>
      </x:c>
      <x:c r="I1108" s="6">
        <x:v>23.150529908211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21.322</x:v>
      </x:c>
      <x:c r="S1108" s="8">
        <x:v>102762.519312913</x:v>
      </x:c>
      <x:c r="T1108" s="12">
        <x:v>261300.332824099</x:v>
      </x:c>
      <x:c r="U1108" s="12">
        <x:v>33.25</x:v>
      </x:c>
      <x:c r="V1108" s="12">
        <x:v>75.7</x:v>
      </x:c>
      <x:c r="W1108" s="12">
        <x:f>NA()</x:f>
      </x:c>
    </x:row>
    <x:row r="1109">
      <x:c r="A1109">
        <x:v>26868</x:v>
      </x:c>
      <x:c r="B1109" s="1">
        <x:v>44754.4074595718</x:v>
      </x:c>
      <x:c r="C1109" s="6">
        <x:v>18.4457840383333</x:v>
      </x:c>
      <x:c r="D1109" s="14" t="s">
        <x:v>92</x:v>
      </x:c>
      <x:c r="E1109" s="15">
        <x:v>44733.6583966088</x:v>
      </x:c>
      <x:c r="F1109" t="s">
        <x:v>97</x:v>
      </x:c>
      <x:c r="G1109" s="6">
        <x:v>98.8857236126395</x:v>
      </x:c>
      <x:c r="H1109" t="s">
        <x:v>95</x:v>
      </x:c>
      <x:c r="I1109" s="6">
        <x:v>23.150529908211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21.318</x:v>
      </x:c>
      <x:c r="S1109" s="8">
        <x:v>102767.881348322</x:v>
      </x:c>
      <x:c r="T1109" s="12">
        <x:v>261306.532424047</x:v>
      </x:c>
      <x:c r="U1109" s="12">
        <x:v>33.25</x:v>
      </x:c>
      <x:c r="V1109" s="12">
        <x:v>75.7</x:v>
      </x:c>
      <x:c r="W1109" s="12">
        <x:f>NA()</x:f>
      </x:c>
    </x:row>
    <x:row r="1110">
      <x:c r="A1110">
        <x:v>26871</x:v>
      </x:c>
      <x:c r="B1110" s="1">
        <x:v>44754.4074712963</x:v>
      </x:c>
      <x:c r="C1110" s="6">
        <x:v>18.4626705916667</x:v>
      </x:c>
      <x:c r="D1110" s="14" t="s">
        <x:v>92</x:v>
      </x:c>
      <x:c r="E1110" s="15">
        <x:v>44733.6583966088</x:v>
      </x:c>
      <x:c r="F1110" t="s">
        <x:v>97</x:v>
      </x:c>
      <x:c r="G1110" s="6">
        <x:v>98.8807734122314</x:v>
      </x:c>
      <x:c r="H1110" t="s">
        <x:v>95</x:v>
      </x:c>
      <x:c r="I1110" s="6">
        <x:v>23.1382484652054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21.32</x:v>
      </x:c>
      <x:c r="S1110" s="8">
        <x:v>102769.445062849</x:v>
      </x:c>
      <x:c r="T1110" s="12">
        <x:v>261305.904836038</x:v>
      </x:c>
      <x:c r="U1110" s="12">
        <x:v>33.25</x:v>
      </x:c>
      <x:c r="V1110" s="12">
        <x:v>75.7</x:v>
      </x:c>
      <x:c r="W1110" s="12">
        <x:f>NA()</x:f>
      </x:c>
    </x:row>
    <x:row r="1111">
      <x:c r="A1111">
        <x:v>26879</x:v>
      </x:c>
      <x:c r="B1111" s="1">
        <x:v>44754.4074829861</x:v>
      </x:c>
      <x:c r="C1111" s="6">
        <x:v>18.4794967333333</x:v>
      </x:c>
      <x:c r="D1111" s="14" t="s">
        <x:v>92</x:v>
      </x:c>
      <x:c r="E1111" s="15">
        <x:v>44733.6583966088</x:v>
      </x:c>
      <x:c r="F1111" t="s">
        <x:v>97</x:v>
      </x:c>
      <x:c r="G1111" s="6">
        <x:v>98.8683442753159</x:v>
      </x:c>
      <x:c r="H1111" t="s">
        <x:v>95</x:v>
      </x:c>
      <x:c r="I1111" s="6">
        <x:v>23.150529908211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21.32</x:v>
      </x:c>
      <x:c r="S1111" s="8">
        <x:v>102774.83461038</x:v>
      </x:c>
      <x:c r="T1111" s="12">
        <x:v>261299.507149977</x:v>
      </x:c>
      <x:c r="U1111" s="12">
        <x:v>33.25</x:v>
      </x:c>
      <x:c r="V1111" s="12">
        <x:v>75.7</x:v>
      </x:c>
      <x:c r="W1111" s="12">
        <x:f>NA()</x:f>
      </x:c>
    </x:row>
    <x:row r="1112">
      <x:c r="A1112">
        <x:v>26885</x:v>
      </x:c>
      <x:c r="B1112" s="1">
        <x:v>44754.4074946759</x:v>
      </x:c>
      <x:c r="C1112" s="6">
        <x:v>18.496315125</x:v>
      </x:c>
      <x:c r="D1112" s="14" t="s">
        <x:v>92</x:v>
      </x:c>
      <x:c r="E1112" s="15">
        <x:v>44733.6583966088</x:v>
      </x:c>
      <x:c r="F1112" t="s">
        <x:v>97</x:v>
      </x:c>
      <x:c r="G1112" s="6">
        <x:v>98.8894636569687</x:v>
      </x:c>
      <x:c r="H1112" t="s">
        <x:v>95</x:v>
      </x:c>
      <x:c r="I1112" s="6">
        <x:v>23.1382484652054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21.319</x:v>
      </x:c>
      <x:c r="S1112" s="8">
        <x:v>102773.198033347</x:v>
      </x:c>
      <x:c r="T1112" s="12">
        <x:v>261302.226330978</x:v>
      </x:c>
      <x:c r="U1112" s="12">
        <x:v>33.25</x:v>
      </x:c>
      <x:c r="V1112" s="12">
        <x:v>75.7</x:v>
      </x:c>
      <x:c r="W1112" s="12">
        <x:f>NA()</x:f>
      </x:c>
    </x:row>
    <x:row r="1113">
      <x:c r="A1113">
        <x:v>26888</x:v>
      </x:c>
      <x:c r="B1113" s="1">
        <x:v>44754.4075064005</x:v>
      </x:c>
      <x:c r="C1113" s="6">
        <x:v>18.5131839083333</x:v>
      </x:c>
      <x:c r="D1113" s="14" t="s">
        <x:v>92</x:v>
      </x:c>
      <x:c r="E1113" s="15">
        <x:v>44733.6583966088</x:v>
      </x:c>
      <x:c r="F1113" t="s">
        <x:v>97</x:v>
      </x:c>
      <x:c r="G1113" s="6">
        <x:v>98.8981548814674</x:v>
      </x:c>
      <x:c r="H1113" t="s">
        <x:v>95</x:v>
      </x:c>
      <x:c r="I1113" s="6">
        <x:v>23.1382484652054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21.318</x:v>
      </x:c>
      <x:c r="S1113" s="8">
        <x:v>102775.832694367</x:v>
      </x:c>
      <x:c r="T1113" s="12">
        <x:v>261300.112621056</x:v>
      </x:c>
      <x:c r="U1113" s="12">
        <x:v>33.25</x:v>
      </x:c>
      <x:c r="V1113" s="12">
        <x:v>75.7</x:v>
      </x:c>
      <x:c r="W1113" s="12">
        <x:f>NA()</x:f>
      </x:c>
    </x:row>
    <x:row r="1114">
      <x:c r="A1114">
        <x:v>26894</x:v>
      </x:c>
      <x:c r="B1114" s="1">
        <x:v>44754.4075175579</x:v>
      </x:c>
      <x:c r="C1114" s="6">
        <x:v>18.5292259533333</x:v>
      </x:c>
      <x:c r="D1114" s="14" t="s">
        <x:v>92</x:v>
      </x:c>
      <x:c r="E1114" s="15">
        <x:v>44733.6583966088</x:v>
      </x:c>
      <x:c r="F1114" t="s">
        <x:v>97</x:v>
      </x:c>
      <x:c r="G1114" s="6">
        <x:v>98.9155402703619</x:v>
      </x:c>
      <x:c r="H1114" t="s">
        <x:v>95</x:v>
      </x:c>
      <x:c r="I1114" s="6">
        <x:v>23.1382484652054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21.316</x:v>
      </x:c>
      <x:c r="S1114" s="8">
        <x:v>102777.675353524</x:v>
      </x:c>
      <x:c r="T1114" s="12">
        <x:v>261305.56330913</x:v>
      </x:c>
      <x:c r="U1114" s="12">
        <x:v>33.25</x:v>
      </x:c>
      <x:c r="V1114" s="12">
        <x:v>75.7</x:v>
      </x:c>
      <x:c r="W1114" s="12">
        <x:f>NA()</x:f>
      </x:c>
    </x:row>
    <x:row r="1115">
      <x:c r="A1115">
        <x:v>26899</x:v>
      </x:c>
      <x:c r="B1115" s="1">
        <x:v>44754.4075292014</x:v>
      </x:c>
      <x:c r="C1115" s="6">
        <x:v>18.5460494116667</x:v>
      </x:c>
      <x:c r="D1115" s="14" t="s">
        <x:v>92</x:v>
      </x:c>
      <x:c r="E1115" s="15">
        <x:v>44733.6583966088</x:v>
      </x:c>
      <x:c r="F1115" t="s">
        <x:v>97</x:v>
      </x:c>
      <x:c r="G1115" s="6">
        <x:v>98.8869889610977</x:v>
      </x:c>
      <x:c r="H1115" t="s">
        <x:v>95</x:v>
      </x:c>
      <x:c r="I1115" s="6">
        <x:v>23.1321077605335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21.32</x:v>
      </x:c>
      <x:c r="S1115" s="8">
        <x:v>102778.103263047</x:v>
      </x:c>
      <x:c r="T1115" s="12">
        <x:v>261303.782719512</x:v>
      </x:c>
      <x:c r="U1115" s="12">
        <x:v>33.25</x:v>
      </x:c>
      <x:c r="V1115" s="12">
        <x:v>75.7</x:v>
      </x:c>
      <x:c r="W1115" s="12">
        <x:f>NA()</x:f>
      </x:c>
    </x:row>
    <x:row r="1116">
      <x:c r="A1116">
        <x:v>26906</x:v>
      </x:c>
      <x:c r="B1116" s="1">
        <x:v>44754.4075408912</x:v>
      </x:c>
      <x:c r="C1116" s="6">
        <x:v>18.5628764983333</x:v>
      </x:c>
      <x:c r="D1116" s="14" t="s">
        <x:v>92</x:v>
      </x:c>
      <x:c r="E1116" s="15">
        <x:v>44733.6583966088</x:v>
      </x:c>
      <x:c r="F1116" t="s">
        <x:v>97</x:v>
      </x:c>
      <x:c r="G1116" s="6">
        <x:v>98.913064234022</x:v>
      </x:c>
      <x:c r="H1116" t="s">
        <x:v>95</x:v>
      </x:c>
      <x:c r="I1116" s="6">
        <x:v>23.1321077605335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21.317</x:v>
      </x:c>
      <x:c r="S1116" s="8">
        <x:v>102785.313109231</x:v>
      </x:c>
      <x:c r="T1116" s="12">
        <x:v>261307.592009312</x:v>
      </x:c>
      <x:c r="U1116" s="12">
        <x:v>33.25</x:v>
      </x:c>
      <x:c r="V1116" s="12">
        <x:v>75.7</x:v>
      </x:c>
      <x:c r="W1116" s="12">
        <x:f>NA()</x:f>
      </x:c>
    </x:row>
    <x:row r="1117">
      <x:c r="A1117">
        <x:v>26914</x:v>
      </x:c>
      <x:c r="B1117" s="1">
        <x:v>44754.4075526273</x:v>
      </x:c>
      <x:c r="C1117" s="6">
        <x:v>18.5797587533333</x:v>
      </x:c>
      <x:c r="D1117" s="14" t="s">
        <x:v>92</x:v>
      </x:c>
      <x:c r="E1117" s="15">
        <x:v>44733.6583966088</x:v>
      </x:c>
      <x:c r="F1117" t="s">
        <x:v>97</x:v>
      </x:c>
      <x:c r="G1117" s="6">
        <x:v>98.8869889610977</x:v>
      </x:c>
      <x:c r="H1117" t="s">
        <x:v>95</x:v>
      </x:c>
      <x:c r="I1117" s="6">
        <x:v>23.1321077605335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21.32</x:v>
      </x:c>
      <x:c r="S1117" s="8">
        <x:v>102776.852287275</x:v>
      </x:c>
      <x:c r="T1117" s="12">
        <x:v>261309.683189978</x:v>
      </x:c>
      <x:c r="U1117" s="12">
        <x:v>33.25</x:v>
      </x:c>
      <x:c r="V1117" s="12">
        <x:v>75.7</x:v>
      </x:c>
      <x:c r="W1117" s="12">
        <x:f>NA()</x:f>
      </x:c>
    </x:row>
    <x:row r="1118">
      <x:c r="A1118">
        <x:v>26922</x:v>
      </x:c>
      <x:c r="B1118" s="1">
        <x:v>44754.4075636921</x:v>
      </x:c>
      <x:c r="C1118" s="6">
        <x:v>18.5957166433333</x:v>
      </x:c>
      <x:c r="D1118" s="14" t="s">
        <x:v>92</x:v>
      </x:c>
      <x:c r="E1118" s="15">
        <x:v>44733.6583966088</x:v>
      </x:c>
      <x:c r="F1118" t="s">
        <x:v>97</x:v>
      </x:c>
      <x:c r="G1118" s="6">
        <x:v>98.8894636569687</x:v>
      </x:c>
      <x:c r="H1118" t="s">
        <x:v>95</x:v>
      </x:c>
      <x:c r="I1118" s="6">
        <x:v>23.1382484652054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21.319</x:v>
      </x:c>
      <x:c r="S1118" s="8">
        <x:v>102778.943285762</x:v>
      </x:c>
      <x:c r="T1118" s="12">
        <x:v>261310.401593625</x:v>
      </x:c>
      <x:c r="U1118" s="12">
        <x:v>33.25</x:v>
      </x:c>
      <x:c r="V1118" s="12">
        <x:v>75.7</x:v>
      </x:c>
      <x:c r="W1118" s="12">
        <x:f>NA()</x:f>
      </x:c>
    </x:row>
    <x:row r="1119">
      <x:c r="A1119">
        <x:v>26925</x:v>
      </x:c>
      <x:c r="B1119" s="1">
        <x:v>44754.4075753819</x:v>
      </x:c>
      <x:c r="C1119" s="6">
        <x:v>18.6125533383333</x:v>
      </x:c>
      <x:c r="D1119" s="14" t="s">
        <x:v>92</x:v>
      </x:c>
      <x:c r="E1119" s="15">
        <x:v>44733.6583966088</x:v>
      </x:c>
      <x:c r="F1119" t="s">
        <x:v>97</x:v>
      </x:c>
      <x:c r="G1119" s="6">
        <x:v>98.8906760825689</x:v>
      </x:c>
      <x:c r="H1119" t="s">
        <x:v>95</x:v>
      </x:c>
      <x:c r="I1119" s="6">
        <x:v>23.1628113960992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21.316</x:v>
      </x:c>
      <x:c r="S1119" s="8">
        <x:v>102785.44818914</x:v>
      </x:c>
      <x:c r="T1119" s="12">
        <x:v>261308.527470126</x:v>
      </x:c>
      <x:c r="U1119" s="12">
        <x:v>33.25</x:v>
      </x:c>
      <x:c r="V1119" s="12">
        <x:v>75.7</x:v>
      </x:c>
      <x:c r="W1119" s="12">
        <x:f>NA()</x:f>
      </x:c>
    </x:row>
    <x:row r="1120">
      <x:c r="A1120">
        <x:v>26931</x:v>
      </x:c>
      <x:c r="B1120" s="1">
        <x:v>44754.4075870718</x:v>
      </x:c>
      <x:c r="C1120" s="6">
        <x:v>18.6293563366667</x:v>
      </x:c>
      <x:c r="D1120" s="14" t="s">
        <x:v>92</x:v>
      </x:c>
      <x:c r="E1120" s="15">
        <x:v>44733.6583966088</x:v>
      </x:c>
      <x:c r="F1120" t="s">
        <x:v>97</x:v>
      </x:c>
      <x:c r="G1120" s="6">
        <x:v>98.8608689167513</x:v>
      </x:c>
      <x:c r="H1120" t="s">
        <x:v>95</x:v>
      </x:c>
      <x:c r="I1120" s="6">
        <x:v>23.1750929288701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21.318</x:v>
      </x:c>
      <x:c r="S1120" s="8">
        <x:v>102791.487217404</x:v>
      </x:c>
      <x:c r="T1120" s="12">
        <x:v>261318.331924698</x:v>
      </x:c>
      <x:c r="U1120" s="12">
        <x:v>33.25</x:v>
      </x:c>
      <x:c r="V1120" s="12">
        <x:v>75.7</x:v>
      </x:c>
      <x:c r="W1120" s="12">
        <x:f>NA()</x:f>
      </x:c>
    </x:row>
    <x:row r="1121">
      <x:c r="A1121">
        <x:v>26939</x:v>
      </x:c>
      <x:c r="B1121" s="1">
        <x:v>44754.4075987269</x:v>
      </x:c>
      <x:c r="C1121" s="6">
        <x:v>18.64613755</x:v>
      </x:c>
      <x:c r="D1121" s="14" t="s">
        <x:v>92</x:v>
      </x:c>
      <x:c r="E1121" s="15">
        <x:v>44733.6583966088</x:v>
      </x:c>
      <x:c r="F1121" t="s">
        <x:v>97</x:v>
      </x:c>
      <x:c r="G1121" s="6">
        <x:v>98.8422347531862</x:v>
      </x:c>
      <x:c r="H1121" t="s">
        <x:v>95</x:v>
      </x:c>
      <x:c r="I1121" s="6">
        <x:v>23.1935153121826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21.318</x:v>
      </x:c>
      <x:c r="S1121" s="8">
        <x:v>102796.419535887</x:v>
      </x:c>
      <x:c r="T1121" s="12">
        <x:v>261316.447635439</x:v>
      </x:c>
      <x:c r="U1121" s="12">
        <x:v>33.25</x:v>
      </x:c>
      <x:c r="V1121" s="12">
        <x:v>75.7</x:v>
      </x:c>
      <x:c r="W1121" s="12">
        <x:f>NA()</x:f>
      </x:c>
    </x:row>
    <x:row r="1122">
      <x:c r="A1122">
        <x:v>26943</x:v>
      </x:c>
      <x:c r="B1122" s="1">
        <x:v>44754.4076103819</x:v>
      </x:c>
      <x:c r="C1122" s="6">
        <x:v>18.6629457516667</x:v>
      </x:c>
      <x:c r="D1122" s="14" t="s">
        <x:v>92</x:v>
      </x:c>
      <x:c r="E1122" s="15">
        <x:v>44733.6583966088</x:v>
      </x:c>
      <x:c r="F1122" t="s">
        <x:v>97</x:v>
      </x:c>
      <x:c r="G1122" s="6">
        <x:v>98.8124454925913</x:v>
      </x:c>
      <x:c r="H1122" t="s">
        <x:v>95</x:v>
      </x:c>
      <x:c r="I1122" s="6">
        <x:v>23.2057969571624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21.32</x:v>
      </x:c>
      <x:c r="S1122" s="8">
        <x:v>102791.910698356</x:v>
      </x:c>
      <x:c r="T1122" s="12">
        <x:v>261325.922268007</x:v>
      </x:c>
      <x:c r="U1122" s="12">
        <x:v>33.25</x:v>
      </x:c>
      <x:c r="V1122" s="12">
        <x:v>75.7</x:v>
      </x:c>
      <x:c r="W1122" s="12">
        <x:f>NA()</x:f>
      </x:c>
    </x:row>
    <x:row r="1123">
      <x:c r="A1123">
        <x:v>26950</x:v>
      </x:c>
      <x:c r="B1123" s="1">
        <x:v>44754.4076220718</x:v>
      </x:c>
      <x:c r="C1123" s="6">
        <x:v>18.6797581883333</x:v>
      </x:c>
      <x:c r="D1123" s="14" t="s">
        <x:v>92</x:v>
      </x:c>
      <x:c r="E1123" s="15">
        <x:v>44733.6583966088</x:v>
      </x:c>
      <x:c r="F1123" t="s">
        <x:v>97</x:v>
      </x:c>
      <x:c r="G1123" s="6">
        <x:v>98.8186538570017</x:v>
      </x:c>
      <x:c r="H1123" t="s">
        <x:v>95</x:v>
      </x:c>
      <x:c r="I1123" s="6">
        <x:v>23.1996561290625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21.32</x:v>
      </x:c>
      <x:c r="S1123" s="8">
        <x:v>102795.454467407</x:v>
      </x:c>
      <x:c r="T1123" s="12">
        <x:v>261319.721011467</x:v>
      </x:c>
      <x:c r="U1123" s="12">
        <x:v>33.25</x:v>
      </x:c>
      <x:c r="V1123" s="12">
        <x:v>75.7</x:v>
      </x:c>
      <x:c r="W1123" s="12">
        <x:f>NA()</x:f>
      </x:c>
    </x:row>
    <x:row r="1124">
      <x:c r="A1124">
        <x:v>26953</x:v>
      </x:c>
      <x:c r="B1124" s="1">
        <x:v>44754.4076331829</x:v>
      </x:c>
      <x:c r="C1124" s="6">
        <x:v>18.6957741233333</x:v>
      </x:c>
      <x:c r="D1124" s="14" t="s">
        <x:v>92</x:v>
      </x:c>
      <x:c r="E1124" s="15">
        <x:v>44733.6583966088</x:v>
      </x:c>
      <x:c r="F1124" t="s">
        <x:v>97</x:v>
      </x:c>
      <x:c r="G1124" s="6">
        <x:v>98.8211298776603</x:v>
      </x:c>
      <x:c r="H1124" t="s">
        <x:v>95</x:v>
      </x:c>
      <x:c r="I1124" s="6">
        <x:v>23.2057969571624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21.319</x:v>
      </x:c>
      <x:c r="S1124" s="8">
        <x:v>102793.247185449</x:v>
      </x:c>
      <x:c r="T1124" s="12">
        <x:v>261313.139425763</x:v>
      </x:c>
      <x:c r="U1124" s="12">
        <x:v>33.25</x:v>
      </x:c>
      <x:c r="V1124" s="12">
        <x:v>75.7</x:v>
      </x:c>
      <x:c r="W1124" s="12">
        <x:f>NA()</x:f>
      </x:c>
    </x:row>
    <x:row r="1125">
      <x:c r="A1125">
        <x:v>26962</x:v>
      </x:c>
      <x:c r="B1125" s="1">
        <x:v>44754.4076449074</x:v>
      </x:c>
      <x:c r="C1125" s="6">
        <x:v>18.7126269883333</x:v>
      </x:c>
      <x:c r="D1125" s="14" t="s">
        <x:v>92</x:v>
      </x:c>
      <x:c r="E1125" s="15">
        <x:v>44733.6583966088</x:v>
      </x:c>
      <x:c r="F1125" t="s">
        <x:v>97</x:v>
      </x:c>
      <x:c r="G1125" s="6">
        <x:v>98.8298152418363</x:v>
      </x:c>
      <x:c r="H1125" t="s">
        <x:v>95</x:v>
      </x:c>
      <x:c r="I1125" s="6">
        <x:v>23.2057969571624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21.318</x:v>
      </x:c>
      <x:c r="S1125" s="8">
        <x:v>102801.430934117</x:v>
      </x:c>
      <x:c r="T1125" s="12">
        <x:v>261326.22833188</x:v>
      </x:c>
      <x:c r="U1125" s="12">
        <x:v>33.25</x:v>
      </x:c>
      <x:c r="V1125" s="12">
        <x:v>75.7</x:v>
      </x:c>
      <x:c r="W1125" s="12">
        <x:f>NA()</x:f>
      </x:c>
    </x:row>
    <x:row r="1126">
      <x:c r="A1126">
        <x:v>26965</x:v>
      </x:c>
      <x:c r="B1126" s="1">
        <x:v>44754.4076565625</x:v>
      </x:c>
      <x:c r="C1126" s="6">
        <x:v>18.7294339133333</x:v>
      </x:c>
      <x:c r="D1126" s="14" t="s">
        <x:v>92</x:v>
      </x:c>
      <x:c r="E1126" s="15">
        <x:v>44733.6583966088</x:v>
      </x:c>
      <x:c r="F1126" t="s">
        <x:v>97</x:v>
      </x:c>
      <x:c r="G1126" s="6">
        <x:v>98.8198756154834</x:v>
      </x:c>
      <x:c r="H1126" t="s">
        <x:v>95</x:v>
      </x:c>
      <x:c r="I1126" s="6">
        <x:v>23.224219508792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21.317</x:v>
      </x:c>
      <x:c r="S1126" s="8">
        <x:v>102797.727282389</x:v>
      </x:c>
      <x:c r="T1126" s="12">
        <x:v>261321.067115369</x:v>
      </x:c>
      <x:c r="U1126" s="12">
        <x:v>33.25</x:v>
      </x:c>
      <x:c r="V1126" s="12">
        <x:v>75.7</x:v>
      </x:c>
      <x:c r="W1126" s="12">
        <x:f>NA()</x:f>
      </x:c>
    </x:row>
    <x:row r="1127">
      <x:c r="A1127">
        <x:v>26974</x:v>
      </x:c>
      <x:c r="B1127" s="1">
        <x:v>44754.4076682523</x:v>
      </x:c>
      <x:c r="C1127" s="6">
        <x:v>18.7462779933333</x:v>
      </x:c>
      <x:c r="D1127" s="14" t="s">
        <x:v>92</x:v>
      </x:c>
      <x:c r="E1127" s="15">
        <x:v>44733.6583966088</x:v>
      </x:c>
      <x:c r="F1127" t="s">
        <x:v>97</x:v>
      </x:c>
      <x:c r="G1127" s="6">
        <x:v>98.7925723677956</x:v>
      </x:c>
      <x:c r="H1127" t="s">
        <x:v>95</x:v>
      </x:c>
      <x:c r="I1127" s="6">
        <x:v>23.2426421614132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21.318</x:v>
      </x:c>
      <x:c r="S1127" s="8">
        <x:v>102810.615389419</x:v>
      </x:c>
      <x:c r="T1127" s="12">
        <x:v>261325.32488844</x:v>
      </x:c>
      <x:c r="U1127" s="12">
        <x:v>33.25</x:v>
      </x:c>
      <x:c r="V1127" s="12">
        <x:v>75.7</x:v>
      </x:c>
      <x:c r="W1127" s="12">
        <x:f>NA()</x:f>
      </x:c>
    </x:row>
    <x:row r="1128">
      <x:c r="A1128">
        <x:v>26979</x:v>
      </x:c>
      <x:c r="B1128" s="1">
        <x:v>44754.4076799421</x:v>
      </x:c>
      <x:c r="C1128" s="6">
        <x:v>18.7630591166667</x:v>
      </x:c>
      <x:c r="D1128" s="14" t="s">
        <x:v>92</x:v>
      </x:c>
      <x:c r="E1128" s="15">
        <x:v>44733.6583966088</x:v>
      </x:c>
      <x:c r="F1128" t="s">
        <x:v>97</x:v>
      </x:c>
      <x:c r="G1128" s="6">
        <x:v>98.7851198480954</x:v>
      </x:c>
      <x:c r="H1128" t="s">
        <x:v>95</x:v>
      </x:c>
      <x:c r="I1128" s="6">
        <x:v>23.2672058553426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21.316</x:v>
      </x:c>
      <x:c r="S1128" s="8">
        <x:v>102806.797971869</x:v>
      </x:c>
      <x:c r="T1128" s="12">
        <x:v>261323.951995588</x:v>
      </x:c>
      <x:c r="U1128" s="12">
        <x:v>33.25</x:v>
      </x:c>
      <x:c r="V1128" s="12">
        <x:v>75.7</x:v>
      </x:c>
      <x:c r="W1128" s="12">
        <x:f>NA()</x:f>
      </x:c>
    </x:row>
    <x:row r="1129">
      <x:c r="A1129">
        <x:v>26984</x:v>
      </x:c>
      <x:c r="B1129" s="1">
        <x:v>44754.4076910532</x:v>
      </x:c>
      <x:c r="C1129" s="6">
        <x:v>18.7791086283333</x:v>
      </x:c>
      <x:c r="D1129" s="14" t="s">
        <x:v>92</x:v>
      </x:c>
      <x:c r="E1129" s="15">
        <x:v>44733.6583966088</x:v>
      </x:c>
      <x:c r="F1129" t="s">
        <x:v>97</x:v>
      </x:c>
      <x:c r="G1129" s="6">
        <x:v>98.7578314393479</x:v>
      </x:c>
      <x:c r="H1129" t="s">
        <x:v>95</x:v>
      </x:c>
      <x:c r="I1129" s="6">
        <x:v>23.2856287436184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21.317</x:v>
      </x:c>
      <x:c r="S1129" s="8">
        <x:v>102810.348327397</x:v>
      </x:c>
      <x:c r="T1129" s="12">
        <x:v>261315.447317024</x:v>
      </x:c>
      <x:c r="U1129" s="12">
        <x:v>33.25</x:v>
      </x:c>
      <x:c r="V1129" s="12">
        <x:v>75.7</x:v>
      </x:c>
      <x:c r="W1129" s="12">
        <x:f>NA()</x:f>
      </x:c>
    </x:row>
    <x:row r="1130">
      <x:c r="A1130">
        <x:v>26989</x:v>
      </x:c>
      <x:c r="B1130" s="1">
        <x:v>44754.4077027431</x:v>
      </x:c>
      <x:c r="C1130" s="6">
        <x:v>18.7959272216667</x:v>
      </x:c>
      <x:c r="D1130" s="14" t="s">
        <x:v>92</x:v>
      </x:c>
      <x:c r="E1130" s="15">
        <x:v>44733.6583966088</x:v>
      </x:c>
      <x:c r="F1130" t="s">
        <x:v>97</x:v>
      </x:c>
      <x:c r="G1130" s="6">
        <x:v>98.7404735667788</x:v>
      </x:c>
      <x:c r="H1130" t="s">
        <x:v>95</x:v>
      </x:c>
      <x:c r="I1130" s="6">
        <x:v>23.2856287436184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21.319</x:v>
      </x:c>
      <x:c r="S1130" s="8">
        <x:v>102815.210397586</x:v>
      </x:c>
      <x:c r="T1130" s="12">
        <x:v>261324.692908319</x:v>
      </x:c>
      <x:c r="U1130" s="12">
        <x:v>33.25</x:v>
      </x:c>
      <x:c r="V1130" s="12">
        <x:v>75.7</x:v>
      </x:c>
      <x:c r="W1130" s="12">
        <x:f>NA()</x:f>
      </x:c>
    </x:row>
    <x:row r="1131">
      <x:c r="A1131">
        <x:v>26997</x:v>
      </x:c>
      <x:c r="B1131" s="1">
        <x:v>44754.4077144676</x:v>
      </x:c>
      <x:c r="C1131" s="6">
        <x:v>18.8128073916667</x:v>
      </x:c>
      <x:c r="D1131" s="14" t="s">
        <x:v>92</x:v>
      </x:c>
      <x:c r="E1131" s="15">
        <x:v>44733.6583966088</x:v>
      </x:c>
      <x:c r="F1131" t="s">
        <x:v>97</x:v>
      </x:c>
      <x:c r="G1131" s="6">
        <x:v>98.7231196075486</x:v>
      </x:c>
      <x:c r="H1131" t="s">
        <x:v>95</x:v>
      </x:c>
      <x:c r="I1131" s="6">
        <x:v>23.2856287436184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21.321</x:v>
      </x:c>
      <x:c r="S1131" s="8">
        <x:v>102815.296562731</x:v>
      </x:c>
      <x:c r="T1131" s="12">
        <x:v>261319.887106759</x:v>
      </x:c>
      <x:c r="U1131" s="12">
        <x:v>33.25</x:v>
      </x:c>
      <x:c r="V1131" s="12">
        <x:v>75.7</x:v>
      </x:c>
      <x:c r="W1131" s="12">
        <x:f>NA()</x:f>
      </x:c>
    </x:row>
    <x:row r="1132">
      <x:c r="A1132">
        <x:v>27001</x:v>
      </x:c>
      <x:c r="B1132" s="1">
        <x:v>44754.4077261227</x:v>
      </x:c>
      <x:c r="C1132" s="6">
        <x:v>18.8295996583333</x:v>
      </x:c>
      <x:c r="D1132" s="14" t="s">
        <x:v>92</x:v>
      </x:c>
      <x:c r="E1132" s="15">
        <x:v>44733.6583966088</x:v>
      </x:c>
      <x:c r="F1132" t="s">
        <x:v>97</x:v>
      </x:c>
      <x:c r="G1132" s="6">
        <x:v>98.7429517121977</x:v>
      </x:c>
      <x:c r="H1132" t="s">
        <x:v>95</x:v>
      </x:c>
      <x:c r="I1132" s="6">
        <x:v>23.2917697288203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21.318</x:v>
      </x:c>
      <x:c r="S1132" s="8">
        <x:v>102819.690704145</x:v>
      </x:c>
      <x:c r="T1132" s="12">
        <x:v>261324.089661804</x:v>
      </x:c>
      <x:c r="U1132" s="12">
        <x:v>33.25</x:v>
      </x:c>
      <x:c r="V1132" s="12">
        <x:v>75.7</x:v>
      </x:c>
      <x:c r="W1132" s="12">
        <x:f>NA()</x:f>
      </x:c>
    </x:row>
    <x:row r="1133">
      <x:c r="A1133">
        <x:v>27011</x:v>
      </x:c>
      <x:c r="B1133" s="1">
        <x:v>44754.4077378125</x:v>
      </x:c>
      <x:c r="C1133" s="6">
        <x:v>18.8464258883333</x:v>
      </x:c>
      <x:c r="D1133" s="14" t="s">
        <x:v>92</x:v>
      </x:c>
      <x:c r="E1133" s="15">
        <x:v>44733.6583966088</x:v>
      </x:c>
      <x:c r="F1133" t="s">
        <x:v>97</x:v>
      </x:c>
      <x:c r="G1133" s="6">
        <x:v>98.7417102903137</x:v>
      </x:c>
      <x:c r="H1133" t="s">
        <x:v>95</x:v>
      </x:c>
      <x:c r="I1133" s="6">
        <x:v>23.31019275176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21.316</x:v>
      </x:c>
      <x:c r="S1133" s="8">
        <x:v>102818.511314401</x:v>
      </x:c>
      <x:c r="T1133" s="12">
        <x:v>261329.106961312</x:v>
      </x:c>
      <x:c r="U1133" s="12">
        <x:v>33.25</x:v>
      </x:c>
      <x:c r="V1133" s="12">
        <x:v>75.7</x:v>
      </x:c>
      <x:c r="W1133" s="12">
        <x:f>NA()</x:f>
      </x:c>
    </x:row>
    <x:row r="1134">
      <x:c r="A1134">
        <x:v>27016</x:v>
      </x:c>
      <x:c r="B1134" s="1">
        <x:v>44754.4077488773</x:v>
      </x:c>
      <x:c r="C1134" s="6">
        <x:v>18.86237805</x:v>
      </x:c>
      <x:c r="D1134" s="14" t="s">
        <x:v>92</x:v>
      </x:c>
      <x:c r="E1134" s="15">
        <x:v>44733.6583966088</x:v>
      </x:c>
      <x:c r="F1134" t="s">
        <x:v>97</x:v>
      </x:c>
      <x:c r="G1134" s="6">
        <x:v>98.7528699567674</x:v>
      </x:c>
      <x:c r="H1134" t="s">
        <x:v>95</x:v>
      </x:c>
      <x:c r="I1134" s="6">
        <x:v>23.316333781851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21.314</x:v>
      </x:c>
      <x:c r="S1134" s="8">
        <x:v>102821.070864</x:v>
      </x:c>
      <x:c r="T1134" s="12">
        <x:v>261326.338697166</x:v>
      </x:c>
      <x:c r="U1134" s="12">
        <x:v>33.25</x:v>
      </x:c>
      <x:c r="V1134" s="12">
        <x:v>75.7</x:v>
      </x:c>
      <x:c r="W1134" s="12">
        <x:f>NA()</x:f>
      </x:c>
    </x:row>
    <x:row r="1135">
      <x:c r="A1135">
        <x:v>27019</x:v>
      </x:c>
      <x:c r="B1135" s="1">
        <x:v>44754.4077605671</x:v>
      </x:c>
      <x:c r="C1135" s="6">
        <x:v>18.8791998033333</x:v>
      </x:c>
      <x:c r="D1135" s="14" t="s">
        <x:v>92</x:v>
      </x:c>
      <x:c r="E1135" s="15">
        <x:v>44733.6583966088</x:v>
      </x:c>
      <x:c r="F1135" t="s">
        <x:v>97</x:v>
      </x:c>
      <x:c r="G1135" s="6">
        <x:v>98.7206362061723</x:v>
      </x:c>
      <x:c r="H1135" t="s">
        <x:v>95</x:v>
      </x:c>
      <x:c r="I1135" s="6">
        <x:v>23.3224748231637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21.317</x:v>
      </x:c>
      <x:c r="S1135" s="8">
        <x:v>102823.504949904</x:v>
      </x:c>
      <x:c r="T1135" s="12">
        <x:v>261335.280275038</x:v>
      </x:c>
      <x:c r="U1135" s="12">
        <x:v>33.25</x:v>
      </x:c>
      <x:c r="V1135" s="12">
        <x:v>75.7</x:v>
      </x:c>
      <x:c r="W1135" s="12">
        <x:f>NA()</x:f>
      </x:c>
    </x:row>
    <x:row r="1136">
      <x:c r="A1136">
        <x:v>27030</x:v>
      </x:c>
      <x:c r="B1136" s="1">
        <x:v>44754.4077722569</x:v>
      </x:c>
      <x:c r="C1136" s="6">
        <x:v>18.8960269066667</x:v>
      </x:c>
      <x:c r="D1136" s="14" t="s">
        <x:v>92</x:v>
      </x:c>
      <x:c r="E1136" s="15">
        <x:v>44733.6583966088</x:v>
      </x:c>
      <x:c r="F1136" t="s">
        <x:v>97</x:v>
      </x:c>
      <x:c r="G1136" s="6">
        <x:v>98.7144392789251</x:v>
      </x:c>
      <x:c r="H1136" t="s">
        <x:v>95</x:v>
      </x:c>
      <x:c r="I1136" s="6">
        <x:v>23.3286158756996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21.317</x:v>
      </x:c>
      <x:c r="S1136" s="8">
        <x:v>102828.028651081</x:v>
      </x:c>
      <x:c r="T1136" s="12">
        <x:v>261334.98792848</x:v>
      </x:c>
      <x:c r="U1136" s="12">
        <x:v>33.25</x:v>
      </x:c>
      <x:c r="V1136" s="12">
        <x:v>75.7</x:v>
      </x:c>
      <x:c r="W1136" s="12">
        <x:f>NA()</x:f>
      </x:c>
    </x:row>
    <x:row r="1137">
      <x:c r="A1137">
        <x:v>27032</x:v>
      </x:c>
      <x:c r="B1137" s="1">
        <x:v>44754.407783912</x:v>
      </x:c>
      <x:c r="C1137" s="6">
        <x:v>18.9128175733333</x:v>
      </x:c>
      <x:c r="D1137" s="14" t="s">
        <x:v>92</x:v>
      </x:c>
      <x:c r="E1137" s="15">
        <x:v>44733.6583966088</x:v>
      </x:c>
      <x:c r="F1137" t="s">
        <x:v>97</x:v>
      </x:c>
      <x:c r="G1137" s="6">
        <x:v>98.7082430023476</x:v>
      </x:c>
      <x:c r="H1137" t="s">
        <x:v>95</x:v>
      </x:c>
      <x:c r="I1137" s="6">
        <x:v>23.3347569394568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21.317</x:v>
      </x:c>
      <x:c r="S1137" s="8">
        <x:v>102829.118384004</x:v>
      </x:c>
      <x:c r="T1137" s="12">
        <x:v>261341.589895167</x:v>
      </x:c>
      <x:c r="U1137" s="12">
        <x:v>33.25</x:v>
      </x:c>
      <x:c r="V1137" s="12">
        <x:v>75.7</x:v>
      </x:c>
      <x:c r="W1137" s="12">
        <x:f>NA()</x:f>
      </x:c>
    </x:row>
    <x:row r="1138">
      <x:c r="A1138">
        <x:v>27042</x:v>
      </x:c>
      <x:c r="B1138" s="1">
        <x:v>44754.4077955671</x:v>
      </x:c>
      <x:c r="C1138" s="6">
        <x:v>18.9295900016667</x:v>
      </x:c>
      <x:c r="D1138" s="14" t="s">
        <x:v>92</x:v>
      </x:c>
      <x:c r="E1138" s="15">
        <x:v>44733.6583966088</x:v>
      </x:c>
      <x:c r="F1138" t="s">
        <x:v>97</x:v>
      </x:c>
      <x:c r="G1138" s="6">
        <x:v>98.6908936342965</x:v>
      </x:c>
      <x:c r="H1138" t="s">
        <x:v>95</x:v>
      </x:c>
      <x:c r="I1138" s="6">
        <x:v>23.3347569394568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21.319</x:v>
      </x:c>
      <x:c r="S1138" s="8">
        <x:v>102831.285181248</x:v>
      </x:c>
      <x:c r="T1138" s="12">
        <x:v>261333.219570441</x:v>
      </x:c>
      <x:c r="U1138" s="12">
        <x:v>33.25</x:v>
      </x:c>
      <x:c r="V1138" s="12">
        <x:v>75.7</x:v>
      </x:c>
      <x:c r="W1138" s="12">
        <x:f>NA()</x:f>
      </x:c>
    </x:row>
    <x:row r="1139">
      <x:c r="A1139">
        <x:v>27047</x:v>
      </x:c>
      <x:c r="B1139" s="1">
        <x:v>44754.4078072106</x:v>
      </x:c>
      <x:c r="C1139" s="6">
        <x:v>18.94635161</x:v>
      </x:c>
      <x:c r="D1139" s="14" t="s">
        <x:v>92</x:v>
      </x:c>
      <x:c r="E1139" s="15">
        <x:v>44733.6583966088</x:v>
      </x:c>
      <x:c r="F1139" t="s">
        <x:v>97</x:v>
      </x:c>
      <x:c r="G1139" s="6">
        <x:v>98.7082430023476</x:v>
      </x:c>
      <x:c r="H1139" t="s">
        <x:v>95</x:v>
      </x:c>
      <x:c r="I1139" s="6">
        <x:v>23.3347569394568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21.317</x:v>
      </x:c>
      <x:c r="S1139" s="8">
        <x:v>102827.361247869</x:v>
      </x:c>
      <x:c r="T1139" s="12">
        <x:v>261343.140316494</x:v>
      </x:c>
      <x:c r="U1139" s="12">
        <x:v>33.25</x:v>
      </x:c>
      <x:c r="V1139" s="12">
        <x:v>75.7</x:v>
      </x:c>
      <x:c r="W1139" s="12">
        <x:f>NA()</x:f>
      </x:c>
    </x:row>
    <x:row r="1140">
      <x:c r="A1140">
        <x:v>27053</x:v>
      </x:c>
      <x:c r="B1140" s="1">
        <x:v>44754.407818831</x:v>
      </x:c>
      <x:c r="C1140" s="6">
        <x:v>18.9631032383333</x:v>
      </x:c>
      <x:c r="D1140" s="14" t="s">
        <x:v>92</x:v>
      </x:c>
      <x:c r="E1140" s="15">
        <x:v>44733.6583966088</x:v>
      </x:c>
      <x:c r="F1140" t="s">
        <x:v>97</x:v>
      </x:c>
      <x:c r="G1140" s="6">
        <x:v>98.7020473763376</x:v>
      </x:c>
      <x:c r="H1140" t="s">
        <x:v>95</x:v>
      </x:c>
      <x:c r="I1140" s="6">
        <x:v>23.3408980144368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21.317</x:v>
      </x:c>
      <x:c r="S1140" s="8">
        <x:v>102835.813864496</x:v>
      </x:c>
      <x:c r="T1140" s="12">
        <x:v>261353.160596942</x:v>
      </x:c>
      <x:c r="U1140" s="12">
        <x:v>33.25</x:v>
      </x:c>
      <x:c r="V1140" s="12">
        <x:v>75.7</x:v>
      </x:c>
      <x:c r="W1140" s="12">
        <x:f>NA()</x:f>
      </x:c>
    </x:row>
    <x:row r="1141">
      <x:c r="A1141">
        <x:v>27055</x:v>
      </x:c>
      <x:c r="B1141" s="1">
        <x:v>44754.4078299421</x:v>
      </x:c>
      <x:c r="C1141" s="6">
        <x:v>18.9790645233333</x:v>
      </x:c>
      <x:c r="D1141" s="14" t="s">
        <x:v>92</x:v>
      </x:c>
      <x:c r="E1141" s="15">
        <x:v>44733.6583966088</x:v>
      </x:c>
      <x:c r="F1141" t="s">
        <x:v>97</x:v>
      </x:c>
      <x:c r="G1141" s="6">
        <x:v>98.6958524007934</x:v>
      </x:c>
      <x:c r="H1141" t="s">
        <x:v>95</x:v>
      </x:c>
      <x:c r="I1141" s="6">
        <x:v>23.3470391006404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21.317</x:v>
      </x:c>
      <x:c r="S1141" s="8">
        <x:v>102834.980687968</x:v>
      </x:c>
      <x:c r="T1141" s="12">
        <x:v>261354.926131547</x:v>
      </x:c>
      <x:c r="U1141" s="12">
        <x:v>33.25</x:v>
      </x:c>
      <x:c r="V1141" s="12">
        <x:v>75.7</x:v>
      </x:c>
      <x:c r="W1141" s="12">
        <x:f>NA()</x:f>
      </x:c>
    </x:row>
    <x:row r="1142">
      <x:c r="A1142">
        <x:v>27063</x:v>
      </x:c>
      <x:c r="B1142" s="1">
        <x:v>44754.4078416319</x:v>
      </x:c>
      <x:c r="C1142" s="6">
        <x:v>18.99594243</x:v>
      </x:c>
      <x:c r="D1142" s="14" t="s">
        <x:v>92</x:v>
      </x:c>
      <x:c r="E1142" s="15">
        <x:v>44733.6583966088</x:v>
      </x:c>
      <x:c r="F1142" t="s">
        <x:v>97</x:v>
      </x:c>
      <x:c r="G1142" s="6">
        <x:v>98.6871782903292</x:v>
      </x:c>
      <x:c r="H1142" t="s">
        <x:v>95</x:v>
      </x:c>
      <x:c r="I1142" s="6">
        <x:v>23.3470391006404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21.318</x:v>
      </x:c>
      <x:c r="S1142" s="8">
        <x:v>102834.222705519</x:v>
      </x:c>
      <x:c r="T1142" s="12">
        <x:v>261348.987461073</x:v>
      </x:c>
      <x:c r="U1142" s="12">
        <x:v>33.25</x:v>
      </x:c>
      <x:c r="V1142" s="12">
        <x:v>75.7</x:v>
      </x:c>
      <x:c r="W1142" s="12">
        <x:f>NA()</x:f>
      </x:c>
    </x:row>
    <x:row r="1143">
      <x:c r="A1143">
        <x:v>27071</x:v>
      </x:c>
      <x:c r="B1143" s="1">
        <x:v>44754.4078533565</x:v>
      </x:c>
      <x:c r="C1143" s="6">
        <x:v>19.0128143</x:v>
      </x:c>
      <x:c r="D1143" s="14" t="s">
        <x:v>92</x:v>
      </x:c>
      <x:c r="E1143" s="15">
        <x:v>44733.6583966088</x:v>
      </x:c>
      <x:c r="F1143" t="s">
        <x:v>97</x:v>
      </x:c>
      <x:c r="G1143" s="6">
        <x:v>98.6921384267518</x:v>
      </x:c>
      <x:c r="H1143" t="s">
        <x:v>95</x:v>
      </x:c>
      <x:c r="I1143" s="6">
        <x:v>23.3593213067129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21.316</x:v>
      </x:c>
      <x:c r="S1143" s="8">
        <x:v>102836.121357657</x:v>
      </x:c>
      <x:c r="T1143" s="12">
        <x:v>261359.366680425</x:v>
      </x:c>
      <x:c r="U1143" s="12">
        <x:v>33.25</x:v>
      </x:c>
      <x:c r="V1143" s="12">
        <x:v>75.7</x:v>
      </x:c>
      <x:c r="W1143" s="12">
        <x:f>NA()</x:f>
      </x:c>
    </x:row>
    <x:row r="1144">
      <x:c r="A1144">
        <x:v>27078</x:v>
      </x:c>
      <x:c r="B1144" s="1">
        <x:v>44754.4078650116</x:v>
      </x:c>
      <x:c r="C1144" s="6">
        <x:v>19.0296091616667</x:v>
      </x:c>
      <x:c r="D1144" s="14" t="s">
        <x:v>92</x:v>
      </x:c>
      <x:c r="E1144" s="15">
        <x:v>44733.6583966088</x:v>
      </x:c>
      <x:c r="F1144" t="s">
        <x:v>97</x:v>
      </x:c>
      <x:c r="G1144" s="6">
        <x:v>98.6859448708555</x:v>
      </x:c>
      <x:c r="H1144" t="s">
        <x:v>95</x:v>
      </x:c>
      <x:c r="I1144" s="6">
        <x:v>23.3654624265832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21.316</x:v>
      </x:c>
      <x:c r="S1144" s="8">
        <x:v>102838.591405266</x:v>
      </x:c>
      <x:c r="T1144" s="12">
        <x:v>261358.049044727</x:v>
      </x:c>
      <x:c r="U1144" s="12">
        <x:v>33.25</x:v>
      </x:c>
      <x:c r="V1144" s="12">
        <x:v>75.7</x:v>
      </x:c>
      <x:c r="W1144" s="12">
        <x:f>NA()</x:f>
      </x:c>
    </x:row>
    <x:row r="1145">
      <x:c r="A1145">
        <x:v>27082</x:v>
      </x:c>
      <x:c r="B1145" s="1">
        <x:v>44754.4078767014</x:v>
      </x:c>
      <x:c r="C1145" s="6">
        <x:v>19.0464425516667</x:v>
      </x:c>
      <x:c r="D1145" s="14" t="s">
        <x:v>92</x:v>
      </x:c>
      <x:c r="E1145" s="15">
        <x:v>44733.6583966088</x:v>
      </x:c>
      <x:c r="F1145" t="s">
        <x:v>97</x:v>
      </x:c>
      <x:c r="G1145" s="6">
        <x:v>98.6971008267309</x:v>
      </x:c>
      <x:c r="H1145" t="s">
        <x:v>95</x:v>
      </x:c>
      <x:c r="I1145" s="6">
        <x:v>23.3716035576767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21.314</x:v>
      </x:c>
      <x:c r="S1145" s="8">
        <x:v>102837.981362691</x:v>
      </x:c>
      <x:c r="T1145" s="12">
        <x:v>261354.728568666</x:v>
      </x:c>
      <x:c r="U1145" s="12">
        <x:v>33.25</x:v>
      </x:c>
      <x:c r="V1145" s="12">
        <x:v>75.7</x:v>
      </x:c>
      <x:c r="W1145" s="12">
        <x:f>NA()</x:f>
      </x:c>
    </x:row>
    <x:row r="1146">
      <x:c r="A1146">
        <x:v>27085</x:v>
      </x:c>
      <x:c r="B1146" s="1">
        <x:v>44754.4078878125</x:v>
      </x:c>
      <x:c r="C1146" s="6">
        <x:v>19.0623921916667</x:v>
      </x:c>
      <x:c r="D1146" s="14" t="s">
        <x:v>92</x:v>
      </x:c>
      <x:c r="E1146" s="15">
        <x:v>44733.6583966088</x:v>
      </x:c>
      <x:c r="F1146" t="s">
        <x:v>97</x:v>
      </x:c>
      <x:c r="G1146" s="6">
        <x:v>98.6240183699339</x:v>
      </x:c>
      <x:c r="H1146" t="s">
        <x:v>95</x:v>
      </x:c>
      <x:c r="I1146" s="6">
        <x:v>23.3838858535319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21.321</x:v>
      </x:c>
      <x:c r="S1146" s="8">
        <x:v>102840.083531621</x:v>
      </x:c>
      <x:c r="T1146" s="12">
        <x:v>261349.100475403</x:v>
      </x:c>
      <x:c r="U1146" s="12">
        <x:v>33.25</x:v>
      </x:c>
      <x:c r="V1146" s="12">
        <x:v>75.7</x:v>
      </x:c>
      <x:c r="W1146" s="12">
        <x:f>NA()</x:f>
      </x:c>
    </x:row>
    <x:row r="1147">
      <x:c r="A1147">
        <x:v>27093</x:v>
      </x:c>
      <x:c r="B1147" s="1">
        <x:v>44754.4078995023</x:v>
      </x:c>
      <x:c r="C1147" s="6">
        <x:v>19.079243675</x:v>
      </x:c>
      <x:c r="D1147" s="14" t="s">
        <x:v>92</x:v>
      </x:c>
      <x:c r="E1147" s="15">
        <x:v>44733.6583966088</x:v>
      </x:c>
      <x:c r="F1147" t="s">
        <x:v>97</x:v>
      </x:c>
      <x:c r="G1147" s="6">
        <x:v>98.6463160011553</x:v>
      </x:c>
      <x:c r="H1147" t="s">
        <x:v>95</x:v>
      </x:c>
      <x:c r="I1147" s="6">
        <x:v>23.3961681942787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21.317</x:v>
      </x:c>
      <x:c r="S1147" s="8">
        <x:v>102845.747772721</x:v>
      </x:c>
      <x:c r="T1147" s="12">
        <x:v>261342.520505098</x:v>
      </x:c>
      <x:c r="U1147" s="12">
        <x:v>33.25</x:v>
      </x:c>
      <x:c r="V1147" s="12">
        <x:v>75.7</x:v>
      </x:c>
      <x:c r="W1147" s="12">
        <x:f>NA()</x:f>
      </x:c>
    </x:row>
    <x:row r="1148">
      <x:c r="A1148">
        <x:v>27099</x:v>
      </x:c>
      <x:c r="B1148" s="1">
        <x:v>44754.4079111921</x:v>
      </x:c>
      <x:c r="C1148" s="6">
        <x:v>19.0960689033333</x:v>
      </x:c>
      <x:c r="D1148" s="14" t="s">
        <x:v>92</x:v>
      </x:c>
      <x:c r="E1148" s="15">
        <x:v>44733.6583966088</x:v>
      </x:c>
      <x:c r="F1148" t="s">
        <x:v>97</x:v>
      </x:c>
      <x:c r="G1148" s="6">
        <x:v>98.6549868411436</x:v>
      </x:c>
      <x:c r="H1148" t="s">
        <x:v>95</x:v>
      </x:c>
      <x:c r="I1148" s="6">
        <x:v>23.3961681942787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21.316</x:v>
      </x:c>
      <x:c r="S1148" s="8">
        <x:v>102848.078886458</x:v>
      </x:c>
      <x:c r="T1148" s="12">
        <x:v>261342.731785799</x:v>
      </x:c>
      <x:c r="U1148" s="12">
        <x:v>33.25</x:v>
      </x:c>
      <x:c r="V1148" s="12">
        <x:v>75.7</x:v>
      </x:c>
      <x:c r="W1148" s="12">
        <x:f>NA()</x:f>
      </x:c>
    </x:row>
    <x:row r="1149">
      <x:c r="A1149">
        <x:v>27107</x:v>
      </x:c>
      <x:c r="B1149" s="1">
        <x:v>44754.4079228357</x:v>
      </x:c>
      <x:c r="C1149" s="6">
        <x:v>19.112879545</x:v>
      </x:c>
      <x:c r="D1149" s="14" t="s">
        <x:v>92</x:v>
      </x:c>
      <x:c r="E1149" s="15">
        <x:v>44733.6583966088</x:v>
      </x:c>
      <x:c r="F1149" t="s">
        <x:v>97</x:v>
      </x:c>
      <x:c r="G1149" s="6">
        <x:v>98.6252695978999</x:v>
      </x:c>
      <x:c r="H1149" t="s">
        <x:v>95</x:v>
      </x:c>
      <x:c r="I1149" s="6">
        <x:v>23.4084505799178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21.318</x:v>
      </x:c>
      <x:c r="S1149" s="8">
        <x:v>102847.113062823</x:v>
      </x:c>
      <x:c r="T1149" s="12">
        <x:v>261358.405357796</x:v>
      </x:c>
      <x:c r="U1149" s="12">
        <x:v>33.25</x:v>
      </x:c>
      <x:c r="V1149" s="12">
        <x:v>75.7</x:v>
      </x:c>
      <x:c r="W1149" s="12">
        <x:f>NA()</x:f>
      </x:c>
    </x:row>
    <x:row r="1150">
      <x:c r="A1150">
        <x:v>27111</x:v>
      </x:c>
      <x:c r="B1150" s="1">
        <x:v>44754.4079344907</x:v>
      </x:c>
      <x:c r="C1150" s="6">
        <x:v>19.1296701233333</x:v>
      </x:c>
      <x:c r="D1150" s="14" t="s">
        <x:v>92</x:v>
      </x:c>
      <x:c r="E1150" s="15">
        <x:v>44733.6583966088</x:v>
      </x:c>
      <x:c r="F1150" t="s">
        <x:v>97</x:v>
      </x:c>
      <x:c r="G1150" s="6">
        <x:v>98.6067096561606</x:v>
      </x:c>
      <x:c r="H1150" t="s">
        <x:v>95</x:v>
      </x:c>
      <x:c r="I1150" s="6">
        <x:v>23.4268742425506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21.318</x:v>
      </x:c>
      <x:c r="S1150" s="8">
        <x:v>102852.379617135</x:v>
      </x:c>
      <x:c r="T1150" s="12">
        <x:v>261353.403381784</x:v>
      </x:c>
      <x:c r="U1150" s="12">
        <x:v>33.25</x:v>
      </x:c>
      <x:c r="V1150" s="12">
        <x:v>75.7</x:v>
      </x:c>
      <x:c r="W1150" s="12">
        <x:f>NA()</x:f>
      </x:c>
    </x:row>
    <x:row r="1151">
      <x:c r="A1151">
        <x:v>27115</x:v>
      </x:c>
      <x:c r="B1151" s="1">
        <x:v>44754.4079461806</x:v>
      </x:c>
      <x:c r="C1151" s="6">
        <x:v>19.1464860016667</x:v>
      </x:c>
      <x:c r="D1151" s="14" t="s">
        <x:v>92</x:v>
      </x:c>
      <x:c r="E1151" s="15">
        <x:v>44733.6583966088</x:v>
      </x:c>
      <x:c r="F1151" t="s">
        <x:v>97</x:v>
      </x:c>
      <x:c r="G1151" s="6">
        <x:v>98.5943396068418</x:v>
      </x:c>
      <x:c r="H1151" t="s">
        <x:v>95</x:v>
      </x:c>
      <x:c r="I1151" s="6">
        <x:v>23.4391567404218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21.318</x:v>
      </x:c>
      <x:c r="S1151" s="8">
        <x:v>102849.83800673</x:v>
      </x:c>
      <x:c r="T1151" s="12">
        <x:v>261362.831239272</x:v>
      </x:c>
      <x:c r="U1151" s="12">
        <x:v>33.25</x:v>
      </x:c>
      <x:c r="V1151" s="12">
        <x:v>75.7</x:v>
      </x:c>
      <x:c r="W1151" s="12">
        <x:f>NA()</x:f>
      </x:c>
    </x:row>
    <x:row r="1152">
      <x:c r="A1152">
        <x:v>27121</x:v>
      </x:c>
      <x:c r="B1152" s="1">
        <x:v>44754.4079572569</x:v>
      </x:c>
      <x:c r="C1152" s="6">
        <x:v>19.1624283766667</x:v>
      </x:c>
      <x:c r="D1152" s="14" t="s">
        <x:v>92</x:v>
      </x:c>
      <x:c r="E1152" s="15">
        <x:v>44733.6583966088</x:v>
      </x:c>
      <x:c r="F1152" t="s">
        <x:v>97</x:v>
      </x:c>
      <x:c r="G1152" s="6">
        <x:v>98.6166383660013</x:v>
      </x:c>
      <x:c r="H1152" t="s">
        <x:v>95</x:v>
      </x:c>
      <x:c r="I1152" s="6">
        <x:v>23.4514392831875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21.314</x:v>
      </x:c>
      <x:c r="S1152" s="8">
        <x:v>102847.658540677</x:v>
      </x:c>
      <x:c r="T1152" s="12">
        <x:v>261352.796677546</x:v>
      </x:c>
      <x:c r="U1152" s="12">
        <x:v>33.25</x:v>
      </x:c>
      <x:c r="V1152" s="12">
        <x:v>75.7</x:v>
      </x:c>
      <x:c r="W1152" s="12">
        <x:f>NA()</x:f>
      </x:c>
    </x:row>
    <x:row r="1153">
      <x:c r="A1153">
        <x:v>27132</x:v>
      </x:c>
      <x:c r="B1153" s="1">
        <x:v>44754.4079689468</x:v>
      </x:c>
      <x:c r="C1153" s="6">
        <x:v>19.179225355</x:v>
      </x:c>
      <x:c r="D1153" s="14" t="s">
        <x:v>92</x:v>
      </x:c>
      <x:c r="E1153" s="15">
        <x:v>44733.6583966088</x:v>
      </x:c>
      <x:c r="F1153" t="s">
        <x:v>97</x:v>
      </x:c>
      <x:c r="G1153" s="6">
        <x:v>98.5894192575325</x:v>
      </x:c>
      <x:c r="H1153" t="s">
        <x:v>95</x:v>
      </x:c>
      <x:c r="I1153" s="6">
        <x:v>23.4698631815131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21.315</x:v>
      </x:c>
      <x:c r="S1153" s="8">
        <x:v>102853.161299365</x:v>
      </x:c>
      <x:c r="T1153" s="12">
        <x:v>261358.02318688</x:v>
      </x:c>
      <x:c r="U1153" s="12">
        <x:v>33.25</x:v>
      </x:c>
      <x:c r="V1153" s="12">
        <x:v>75.7</x:v>
      </x:c>
      <x:c r="W1153" s="12">
        <x:f>NA()</x:f>
      </x:c>
    </x:row>
    <x:row r="1154">
      <x:c r="A1154">
        <x:v>27134</x:v>
      </x:c>
      <x:c r="B1154" s="1">
        <x:v>44754.4079806366</x:v>
      </x:c>
      <x:c r="C1154" s="6">
        <x:v>19.1960575566667</x:v>
      </x:c>
      <x:c r="D1154" s="14" t="s">
        <x:v>92</x:v>
      </x:c>
      <x:c r="E1154" s="15">
        <x:v>44733.6583966088</x:v>
      </x:c>
      <x:c r="F1154" t="s">
        <x:v>97</x:v>
      </x:c>
      <x:c r="G1154" s="6">
        <x:v>98.568390716646</x:v>
      </x:c>
      <x:c r="H1154" t="s">
        <x:v>95</x:v>
      </x:c>
      <x:c r="I1154" s="6">
        <x:v>23.4821458365159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21.316</x:v>
      </x:c>
      <x:c r="S1154" s="8">
        <x:v>102856.553273097</x:v>
      </x:c>
      <x:c r="T1154" s="12">
        <x:v>261360.59396795</x:v>
      </x:c>
      <x:c r="U1154" s="12">
        <x:v>33.25</x:v>
      </x:c>
      <x:c r="V1154" s="12">
        <x:v>75.7</x:v>
      </x:c>
      <x:c r="W1154" s="12">
        <x:f>NA()</x:f>
      </x:c>
    </x:row>
    <x:row r="1155">
      <x:c r="A1155">
        <x:v>27141</x:v>
      </x:c>
      <x:c r="B1155" s="1">
        <x:v>44754.4079922801</x:v>
      </x:c>
      <x:c r="C1155" s="6">
        <x:v>19.2128497516667</x:v>
      </x:c>
      <x:c r="D1155" s="14" t="s">
        <x:v>92</x:v>
      </x:c>
      <x:c r="E1155" s="15">
        <x:v>44733.6583966088</x:v>
      </x:c>
      <x:c r="F1155" t="s">
        <x:v>97</x:v>
      </x:c>
      <x:c r="G1155" s="6">
        <x:v>98.5510648661486</x:v>
      </x:c>
      <x:c r="H1155" t="s">
        <x:v>95</x:v>
      </x:c>
      <x:c r="I1155" s="6">
        <x:v>23.4821458365159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21.318</x:v>
      </x:c>
      <x:c r="S1155" s="8">
        <x:v>102860.567212189</x:v>
      </x:c>
      <x:c r="T1155" s="12">
        <x:v>261358.982980119</x:v>
      </x:c>
      <x:c r="U1155" s="12">
        <x:v>33.25</x:v>
      </x:c>
      <x:c r="V1155" s="12">
        <x:v>75.7</x:v>
      </x:c>
      <x:c r="W1155" s="12">
        <x:f>NA()</x:f>
      </x:c>
    </x:row>
    <x:row r="1156">
      <x:c r="A1156">
        <x:v>27147</x:v>
      </x:c>
      <x:c r="B1156" s="1">
        <x:v>44754.4080040162</x:v>
      </x:c>
      <x:c r="C1156" s="6">
        <x:v>19.22977788</x:v>
      </x:c>
      <x:c r="D1156" s="14" t="s">
        <x:v>92</x:v>
      </x:c>
      <x:c r="E1156" s="15">
        <x:v>44733.6583966088</x:v>
      </x:c>
      <x:c r="F1156" t="s">
        <x:v>97</x:v>
      </x:c>
      <x:c r="G1156" s="6">
        <x:v>98.5325282721684</x:v>
      </x:c>
      <x:c r="H1156" t="s">
        <x:v>95</x:v>
      </x:c>
      <x:c r="I1156" s="6">
        <x:v>23.5005699031999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21.318</x:v>
      </x:c>
      <x:c r="S1156" s="8">
        <x:v>102863.716953332</x:v>
      </x:c>
      <x:c r="T1156" s="12">
        <x:v>261368.023303778</x:v>
      </x:c>
      <x:c r="U1156" s="12">
        <x:v>33.25</x:v>
      </x:c>
      <x:c r="V1156" s="12">
        <x:v>75.7</x:v>
      </x:c>
      <x:c r="W1156" s="12">
        <x:f>NA()</x:f>
      </x:c>
    </x:row>
    <x:row r="1157">
      <x:c r="A1157">
        <x:v>27156</x:v>
      </x:c>
      <x:c r="B1157" s="1">
        <x:v>44754.4080151273</x:v>
      </x:c>
      <x:c r="C1157" s="6">
        <x:v>19.2457676333333</x:v>
      </x:c>
      <x:c r="D1157" s="14" t="s">
        <x:v>92</x:v>
      </x:c>
      <x:c r="E1157" s="15">
        <x:v>44733.6583966088</x:v>
      </x:c>
      <x:c r="F1157" t="s">
        <x:v>97</x:v>
      </x:c>
      <x:c r="G1157" s="6">
        <x:v>98.5411891192718</x:v>
      </x:c>
      <x:c r="H1157" t="s">
        <x:v>95</x:v>
      </x:c>
      <x:c r="I1157" s="6">
        <x:v>23.5005699031999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21.317</x:v>
      </x:c>
      <x:c r="S1157" s="8">
        <x:v>102861.432201255</x:v>
      </x:c>
      <x:c r="T1157" s="12">
        <x:v>261353.758644215</x:v>
      </x:c>
      <x:c r="U1157" s="12">
        <x:v>33.25</x:v>
      </x:c>
      <x:c r="V1157" s="12">
        <x:v>75.7</x:v>
      </x:c>
      <x:c r="W1157" s="12">
        <x:f>NA()</x:f>
      </x:c>
    </x:row>
    <x:row r="1158">
      <x:c r="A1158">
        <x:v>27158</x:v>
      </x:c>
      <x:c r="B1158" s="1">
        <x:v>44754.4080267708</x:v>
      </x:c>
      <x:c r="C1158" s="6">
        <x:v>19.2625254283333</x:v>
      </x:c>
      <x:c r="D1158" s="14" t="s">
        <x:v>92</x:v>
      </x:c>
      <x:c r="E1158" s="15">
        <x:v>44733.6583966088</x:v>
      </x:c>
      <x:c r="F1158" t="s">
        <x:v>97</x:v>
      </x:c>
      <x:c r="G1158" s="6">
        <x:v>98.5498509429415</x:v>
      </x:c>
      <x:c r="H1158" t="s">
        <x:v>95</x:v>
      </x:c>
      <x:c r="I1158" s="6">
        <x:v>23.5005699031999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21.316</x:v>
      </x:c>
      <x:c r="S1158" s="8">
        <x:v>102870.406987195</x:v>
      </x:c>
      <x:c r="T1158" s="12">
        <x:v>261362.772419809</x:v>
      </x:c>
      <x:c r="U1158" s="12">
        <x:v>33.25</x:v>
      </x:c>
      <x:c r="V1158" s="12">
        <x:v>75.7</x:v>
      </x:c>
      <x:c r="W1158" s="12">
        <x:f>NA()</x:f>
      </x:c>
    </x:row>
    <x:row r="1159">
      <x:c r="A1159">
        <x:v>27164</x:v>
      </x:c>
      <x:c r="B1159" s="1">
        <x:v>44754.4080384607</x:v>
      </x:c>
      <x:c r="C1159" s="6">
        <x:v>19.2793535983333</x:v>
      </x:c>
      <x:c r="D1159" s="14" t="s">
        <x:v>92</x:v>
      </x:c>
      <x:c r="E1159" s="15">
        <x:v>44733.6583966088</x:v>
      </x:c>
      <x:c r="F1159" t="s">
        <x:v>97</x:v>
      </x:c>
      <x:c r="G1159" s="6">
        <x:v>98.5869934362564</x:v>
      </x:c>
      <x:c r="H1159" t="s">
        <x:v>95</x:v>
      </x:c>
      <x:c r="I1159" s="6">
        <x:v>23.5067112812094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21.311</x:v>
      </x:c>
      <x:c r="S1159" s="8">
        <x:v>102869.084685677</x:v>
      </x:c>
      <x:c r="T1159" s="12">
        <x:v>261354.913780566</x:v>
      </x:c>
      <x:c r="U1159" s="12">
        <x:v>33.25</x:v>
      </x:c>
      <x:c r="V1159" s="12">
        <x:v>75.7</x:v>
      </x:c>
      <x:c r="W1159" s="12">
        <x:f>NA()</x:f>
      </x:c>
    </x:row>
    <x:row r="1160">
      <x:c r="A1160">
        <x:v>27170</x:v>
      </x:c>
      <x:c r="B1160" s="1">
        <x:v>44754.4080501968</x:v>
      </x:c>
      <x:c r="C1160" s="6">
        <x:v>19.29623995</x:v>
      </x:c>
      <x:c r="D1160" s="14" t="s">
        <x:v>92</x:v>
      </x:c>
      <x:c r="E1160" s="15">
        <x:v>44733.6583966088</x:v>
      </x:c>
      <x:c r="F1160" t="s">
        <x:v>97</x:v>
      </x:c>
      <x:c r="G1160" s="6">
        <x:v>98.5461560740844</x:v>
      </x:c>
      <x:c r="H1160" t="s">
        <x:v>95</x:v>
      </x:c>
      <x:c r="I1160" s="6">
        <x:v>23.512852670443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21.315</x:v>
      </x:c>
      <x:c r="S1160" s="8">
        <x:v>102863.609594621</x:v>
      </x:c>
      <x:c r="T1160" s="12">
        <x:v>261369.045408618</x:v>
      </x:c>
      <x:c r="U1160" s="12">
        <x:v>33.25</x:v>
      </x:c>
      <x:c r="V1160" s="12">
        <x:v>75.7</x:v>
      </x:c>
      <x:c r="W1160" s="12">
        <x:f>NA()</x:f>
      </x:c>
    </x:row>
    <x:row r="1161">
      <x:c r="A1161">
        <x:v>27178</x:v>
      </x:c>
      <x:c r="B1161" s="1">
        <x:v>44754.4080618866</x:v>
      </x:c>
      <x:c r="C1161" s="6">
        <x:v>19.3131056783333</x:v>
      </x:c>
      <x:c r="D1161" s="14" t="s">
        <x:v>92</x:v>
      </x:c>
      <x:c r="E1161" s="15">
        <x:v>44733.6583966088</x:v>
      </x:c>
      <x:c r="F1161" t="s">
        <x:v>97</x:v>
      </x:c>
      <x:c r="G1161" s="6">
        <x:v>98.5350110205232</x:v>
      </x:c>
      <x:c r="H1161" t="s">
        <x:v>95</x:v>
      </x:c>
      <x:c r="I1161" s="6">
        <x:v>23.5067112812094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21.317</x:v>
      </x:c>
      <x:c r="S1161" s="8">
        <x:v>102871.339810125</x:v>
      </x:c>
      <x:c r="T1161" s="12">
        <x:v>261363.886716834</x:v>
      </x:c>
      <x:c r="U1161" s="12">
        <x:v>33.25</x:v>
      </x:c>
      <x:c r="V1161" s="12">
        <x:v>75.7</x:v>
      </x:c>
      <x:c r="W1161" s="12">
        <x:f>NA()</x:f>
      </x:c>
    </x:row>
    <x:row r="1162">
      <x:c r="A1162">
        <x:v>27181</x:v>
      </x:c>
      <x:c r="B1162" s="1">
        <x:v>44754.4080729977</x:v>
      </x:c>
      <x:c r="C1162" s="6">
        <x:v>19.329059465</x:v>
      </x:c>
      <x:c r="D1162" s="14" t="s">
        <x:v>92</x:v>
      </x:c>
      <x:c r="E1162" s="15">
        <x:v>44733.6583966088</x:v>
      </x:c>
      <x:c r="F1162" t="s">
        <x:v>97</x:v>
      </x:c>
      <x:c r="G1162" s="6">
        <x:v>98.5548187914176</x:v>
      </x:c>
      <x:c r="H1162" t="s">
        <x:v>95</x:v>
      </x:c>
      <x:c r="I1162" s="6">
        <x:v>23.512852670443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21.314</x:v>
      </x:c>
      <x:c r="S1162" s="8">
        <x:v>102876.795390211</x:v>
      </x:c>
      <x:c r="T1162" s="12">
        <x:v>261373.086085564</x:v>
      </x:c>
      <x:c r="U1162" s="12">
        <x:v>33.25</x:v>
      </x:c>
      <x:c r="V1162" s="12">
        <x:v>75.7</x:v>
      </x:c>
      <x:c r="W1162" s="12">
        <x:f>NA()</x:f>
      </x:c>
    </x:row>
    <x:row r="1163">
      <x:c r="A1163">
        <x:v>27190</x:v>
      </x:c>
      <x:c r="B1163" s="1">
        <x:v>44754.4080846412</x:v>
      </x:c>
      <x:c r="C1163" s="6">
        <x:v>19.3458537033333</x:v>
      </x:c>
      <x:c r="D1163" s="14" t="s">
        <x:v>92</x:v>
      </x:c>
      <x:c r="E1163" s="15">
        <x:v>44733.6583966088</x:v>
      </x:c>
      <x:c r="F1163" t="s">
        <x:v>97</x:v>
      </x:c>
      <x:c r="G1163" s="6">
        <x:v>98.5176913622979</x:v>
      </x:c>
      <x:c r="H1163" t="s">
        <x:v>95</x:v>
      </x:c>
      <x:c r="I1163" s="6">
        <x:v>23.5067112812094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21.319</x:v>
      </x:c>
      <x:c r="S1163" s="8">
        <x:v>102875.29255888</x:v>
      </x:c>
      <x:c r="T1163" s="12">
        <x:v>261366.760371022</x:v>
      </x:c>
      <x:c r="U1163" s="12">
        <x:v>33.25</x:v>
      </x:c>
      <x:c r="V1163" s="12">
        <x:v>75.7</x:v>
      </x:c>
      <x:c r="W1163" s="12">
        <x:f>NA()</x:f>
      </x:c>
    </x:row>
    <x:row r="1164">
      <x:c r="A1164">
        <x:v>27196</x:v>
      </x:c>
      <x:c r="B1164" s="1">
        <x:v>44754.408096331</x:v>
      </x:c>
      <x:c r="C1164" s="6">
        <x:v>19.362690405</x:v>
      </x:c>
      <x:c r="D1164" s="14" t="s">
        <x:v>92</x:v>
      </x:c>
      <x:c r="E1164" s="15">
        <x:v>44733.6583966088</x:v>
      </x:c>
      <x:c r="F1164" t="s">
        <x:v>97</x:v>
      </x:c>
      <x:c r="G1164" s="6">
        <x:v>98.5573035629057</x:v>
      </x:c>
      <x:c r="H1164" t="s">
        <x:v>95</x:v>
      </x:c>
      <x:c r="I1164" s="6">
        <x:v>23.518994070901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21.313</x:v>
      </x:c>
      <x:c r="S1164" s="8">
        <x:v>102875.166456669</x:v>
      </x:c>
      <x:c r="T1164" s="12">
        <x:v>261371.733537395</x:v>
      </x:c>
      <x:c r="U1164" s="12">
        <x:v>33.25</x:v>
      </x:c>
      <x:c r="V1164" s="12">
        <x:v>75.7</x:v>
      </x:c>
      <x:c r="W1164" s="12">
        <x:f>NA()</x:f>
      </x:c>
    </x:row>
    <x:row r="1165">
      <x:c r="A1165">
        <x:v>27200</x:v>
      </x:c>
      <x:c r="B1165" s="1">
        <x:v>44754.4081080671</x:v>
      </x:c>
      <x:c r="C1165" s="6">
        <x:v>19.3796085316667</x:v>
      </x:c>
      <x:c r="D1165" s="14" t="s">
        <x:v>92</x:v>
      </x:c>
      <x:c r="E1165" s="15">
        <x:v>44733.6583966088</x:v>
      </x:c>
      <x:c r="F1165" t="s">
        <x:v>97</x:v>
      </x:c>
      <x:c r="G1165" s="6">
        <x:v>98.5288335695253</x:v>
      </x:c>
      <x:c r="H1165" t="s">
        <x:v>95</x:v>
      </x:c>
      <x:c r="I1165" s="6">
        <x:v>23.512852670443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21.317</x:v>
      </x:c>
      <x:c r="S1165" s="8">
        <x:v>102876.464042441</x:v>
      </x:c>
      <x:c r="T1165" s="12">
        <x:v>261377.131603881</x:v>
      </x:c>
      <x:c r="U1165" s="12">
        <x:v>33.25</x:v>
      </x:c>
      <x:c r="V1165" s="12">
        <x:v>75.7</x:v>
      </x:c>
      <x:c r="W1165" s="12">
        <x:f>NA()</x:f>
      </x:c>
    </x:row>
    <x:row r="1166">
      <x:c r="A1166">
        <x:v>27209</x:v>
      </x:c>
      <x:c r="B1166" s="1">
        <x:v>44754.4081197917</x:v>
      </x:c>
      <x:c r="C1166" s="6">
        <x:v>19.3964669966667</x:v>
      </x:c>
      <x:c r="D1166" s="14" t="s">
        <x:v>92</x:v>
      </x:c>
      <x:c r="E1166" s="15">
        <x:v>44733.6583966088</x:v>
      </x:c>
      <x:c r="F1166" t="s">
        <x:v>97</x:v>
      </x:c>
      <x:c r="G1166" s="6">
        <x:v>98.5461560740844</x:v>
      </x:c>
      <x:c r="H1166" t="s">
        <x:v>95</x:v>
      </x:c>
      <x:c r="I1166" s="6">
        <x:v>23.512852670443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21.315</x:v>
      </x:c>
      <x:c r="S1166" s="8">
        <x:v>102879.958259084</x:v>
      </x:c>
      <x:c r="T1166" s="12">
        <x:v>261371.109231303</x:v>
      </x:c>
      <x:c r="U1166" s="12">
        <x:v>33.25</x:v>
      </x:c>
      <x:c r="V1166" s="12">
        <x:v>75.7</x:v>
      </x:c>
      <x:c r="W1166" s="12">
        <x:f>NA()</x:f>
      </x:c>
    </x:row>
    <x:row r="1167">
      <x:c r="A1167">
        <x:v>27214</x:v>
      </x:c>
      <x:c r="B1167" s="1">
        <x:v>44754.4081308681</x:v>
      </x:c>
      <x:c r="C1167" s="6">
        <x:v>19.412440595</x:v>
      </x:c>
      <x:c r="D1167" s="14" t="s">
        <x:v>92</x:v>
      </x:c>
      <x:c r="E1167" s="15">
        <x:v>44733.6583966088</x:v>
      </x:c>
      <x:c r="F1167" t="s">
        <x:v>97</x:v>
      </x:c>
      <x:c r="G1167" s="6">
        <x:v>98.5313170003948</x:v>
      </x:c>
      <x:c r="H1167" t="s">
        <x:v>95</x:v>
      </x:c>
      <x:c r="I1167" s="6">
        <x:v>23.518994070901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21.316</x:v>
      </x:c>
      <x:c r="S1167" s="8">
        <x:v>102881.97295638</x:v>
      </x:c>
      <x:c r="T1167" s="12">
        <x:v>261372.547494185</x:v>
      </x:c>
      <x:c r="U1167" s="12">
        <x:v>33.25</x:v>
      </x:c>
      <x:c r="V1167" s="12">
        <x:v>75.7</x:v>
      </x:c>
      <x:c r="W1167" s="12">
        <x:f>NA()</x:f>
      </x:c>
    </x:row>
    <x:row r="1168">
      <x:c r="A1168">
        <x:v>27221</x:v>
      </x:c>
      <x:c r="B1168" s="1">
        <x:v>44754.4081425579</x:v>
      </x:c>
      <x:c r="C1168" s="6">
        <x:v>19.4292482716667</x:v>
      </x:c>
      <x:c r="D1168" s="14" t="s">
        <x:v>92</x:v>
      </x:c>
      <x:c r="E1168" s="15">
        <x:v>44733.6583966088</x:v>
      </x:c>
      <x:c r="F1168" t="s">
        <x:v>97</x:v>
      </x:c>
      <x:c r="G1168" s="6">
        <x:v>98.4929896809742</x:v>
      </x:c>
      <x:c r="H1168" t="s">
        <x:v>95</x:v>
      </x:c>
      <x:c r="I1168" s="6">
        <x:v>23.531276905489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21.319</x:v>
      </x:c>
      <x:c r="S1168" s="8">
        <x:v>102877.101295311</x:v>
      </x:c>
      <x:c r="T1168" s="12">
        <x:v>261364.08570843</x:v>
      </x:c>
      <x:c r="U1168" s="12">
        <x:v>33.25</x:v>
      </x:c>
      <x:c r="V1168" s="12">
        <x:v>75.7</x:v>
      </x:c>
      <x:c r="W1168" s="12">
        <x:f>NA()</x:f>
      </x:c>
    </x:row>
    <x:row r="1169">
      <x:c r="A1169">
        <x:v>27226</x:v>
      </x:c>
      <x:c r="B1169" s="1">
        <x:v>44754.4081542477</x:v>
      </x:c>
      <x:c r="C1169" s="6">
        <x:v>19.44607456</x:v>
      </x:c>
      <x:c r="D1169" s="14" t="s">
        <x:v>92</x:v>
      </x:c>
      <x:c r="E1169" s="15">
        <x:v>44733.6583966088</x:v>
      </x:c>
      <x:c r="F1169" t="s">
        <x:v>97</x:v>
      </x:c>
      <x:c r="G1169" s="6">
        <x:v>98.504130241036</x:v>
      </x:c>
      <x:c r="H1169" t="s">
        <x:v>95</x:v>
      </x:c>
      <x:c r="I1169" s="6">
        <x:v>23.5374183396193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21.317</x:v>
      </x:c>
      <x:c r="S1169" s="8">
        <x:v>102194.075850483</x:v>
      </x:c>
      <x:c r="T1169" s="12">
        <x:v>261382.629550463</x:v>
      </x:c>
      <x:c r="U1169" s="12">
        <x:v>33.25</x:v>
      </x:c>
      <x:c r="V1169" s="12">
        <x:v>75.7</x:v>
      </x:c>
      <x:c r="W1169" s="12">
        <x:f>NA()</x:f>
      </x:c>
    </x:row>
    <x:row r="1170">
      <x:c r="A1170">
        <x:v>27230</x:v>
      </x:c>
      <x:c r="B1170" s="1">
        <x:v>44754.4081659375</x:v>
      </x:c>
      <x:c r="C1170" s="6">
        <x:v>19.46290087</x:v>
      </x:c>
      <x:c r="D1170" s="14" t="s">
        <x:v>92</x:v>
      </x:c>
      <x:c r="E1170" s="15">
        <x:v>44733.6583966088</x:v>
      </x:c>
      <x:c r="F1170" t="s">
        <x:v>97</x:v>
      </x:c>
      <x:c r="G1170" s="6">
        <x:v>98.5313910780902</x:v>
      </x:c>
      <x:c r="H1170" t="s">
        <x:v>95</x:v>
      </x:c>
      <x:c r="I1170" s="6">
        <x:v>23.561984188389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21.311</x:v>
      </x:c>
      <x:c r="S1170" s="8">
        <x:v>99775.6111497339</x:v>
      </x:c>
      <x:c r="T1170" s="12">
        <x:v>261378.048264658</x:v>
      </x:c>
      <x:c r="U1170" s="12">
        <x:v>33.25</x:v>
      </x:c>
      <x:c r="V1170" s="12">
        <x:v>75.7</x:v>
      </x:c>
      <x:c r="W1170" s="12">
        <x:f>NA()</x:f>
      </x:c>
    </x:row>
    <x:row r="1171">
      <x:c r="A1171">
        <x:v>27240</x:v>
      </x:c>
      <x:c r="B1171" s="1">
        <x:v>44754.4081776273</x:v>
      </x:c>
      <x:c r="C1171" s="6">
        <x:v>19.4797746733333</x:v>
      </x:c>
      <x:c r="D1171" s="14" t="s">
        <x:v>92</x:v>
      </x:c>
      <x:c r="E1171" s="15">
        <x:v>44733.6583966088</x:v>
      </x:c>
      <x:c r="F1171" t="s">
        <x:v>97</x:v>
      </x:c>
      <x:c r="G1171" s="6">
        <x:v>98.0261043243088</x:v>
      </x:c>
      <x:c r="H1171" t="s">
        <x:v>95</x:v>
      </x:c>
      <x:c r="I1171" s="6">
        <x:v>24.2744719427146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21.287</x:v>
      </x:c>
      <x:c r="S1171" s="8">
        <x:v>89417.7187160869</x:v>
      </x:c>
      <x:c r="T1171" s="12">
        <x:v>261378.769555677</x:v>
      </x:c>
      <x:c r="U1171" s="12">
        <x:v>33.25</x:v>
      </x:c>
      <x:c r="V1171" s="12">
        <x:v>75.7</x:v>
      </x:c>
      <x:c r="W1171" s="12">
        <x:f>NA()</x:f>
      </x:c>
    </x:row>
    <x:row r="1172">
      <x:c r="A1172">
        <x:v>27243</x:v>
      </x:c>
      <x:c r="B1172" s="1">
        <x:v>44754.4081886921</x:v>
      </x:c>
      <x:c r="C1172" s="6">
        <x:v>19.4957057833333</x:v>
      </x:c>
      <x:c r="D1172" s="14" t="s">
        <x:v>92</x:v>
      </x:c>
      <x:c r="E1172" s="15">
        <x:v>44733.6583966088</x:v>
      </x:c>
      <x:c r="F1172" t="s">
        <x:v>97</x:v>
      </x:c>
      <x:c r="G1172" s="6">
        <x:v>97.4991681411121</x:v>
      </x:c>
      <x:c r="H1172" t="s">
        <x:v>95</x:v>
      </x:c>
      <x:c r="I1172" s="6">
        <x:v>24.8150807063084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21.286</x:v>
      </x:c>
      <x:c r="S1172" s="8">
        <x:v>88619.6311123595</x:v>
      </x:c>
      <x:c r="T1172" s="12">
        <x:v>261372.937045287</x:v>
      </x:c>
      <x:c r="U1172" s="12">
        <x:v>33.25</x:v>
      </x:c>
      <x:c r="V1172" s="12">
        <x:v>75.7</x:v>
      </x:c>
      <x:c r="W1172" s="12">
        <x:f>NA()</x:f>
      </x:c>
    </x:row>
    <x:row r="1173">
      <x:c r="A1173">
        <x:v>27250</x:v>
      </x:c>
      <x:c r="B1173" s="1">
        <x:v>44754.4082003472</x:v>
      </x:c>
      <x:c r="C1173" s="6">
        <x:v>19.51249586</x:v>
      </x:c>
      <x:c r="D1173" s="14" t="s">
        <x:v>92</x:v>
      </x:c>
      <x:c r="E1173" s="15">
        <x:v>44733.6583966088</x:v>
      </x:c>
      <x:c r="F1173" t="s">
        <x:v>97</x:v>
      </x:c>
      <x:c r="G1173" s="6">
        <x:v>97.566687512475</x:v>
      </x:c>
      <x:c r="H1173" t="s">
        <x:v>95</x:v>
      </x:c>
      <x:c r="I1173" s="6">
        <x:v>25.1038505799347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21.245</x:v>
      </x:c>
      <x:c r="S1173" s="8">
        <x:v>71799.2243652832</x:v>
      </x:c>
      <x:c r="T1173" s="12">
        <x:v>261376.671880918</x:v>
      </x:c>
      <x:c r="U1173" s="12">
        <x:v>33.25</x:v>
      </x:c>
      <x:c r="V1173" s="12">
        <x:v>75.7</x:v>
      </x:c>
      <x:c r="W1173" s="12">
        <x:f>NA()</x:f>
      </x:c>
    </x:row>
    <x:row r="1174">
      <x:c r="A1174">
        <x:v>27256</x:v>
      </x:c>
      <x:c r="B1174" s="1">
        <x:v>44754.4082120718</x:v>
      </x:c>
      <x:c r="C1174" s="6">
        <x:v>19.5293769833333</x:v>
      </x:c>
      <x:c r="D1174" s="14" t="s">
        <x:v>92</x:v>
      </x:c>
      <x:c r="E1174" s="15">
        <x:v>44733.6583966088</x:v>
      </x:c>
      <x:c r="F1174" t="s">
        <x:v>97</x:v>
      </x:c>
      <x:c r="G1174" s="6">
        <x:v>97.322241418631</x:v>
      </x:c>
      <x:c r="H1174" t="s">
        <x:v>95</x:v>
      </x:c>
      <x:c r="I1174" s="6">
        <x:v>25.2390279878614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21.258</x:v>
      </x:c>
      <x:c r="S1174" s="8">
        <x:v>78431.0721718277</x:v>
      </x:c>
      <x:c r="T1174" s="12">
        <x:v>261378.315400825</x:v>
      </x:c>
      <x:c r="U1174" s="12">
        <x:v>33.25</x:v>
      </x:c>
      <x:c r="V1174" s="12">
        <x:v>75.7</x:v>
      </x:c>
      <x:c r="W1174" s="12">
        <x:f>NA()</x:f>
      </x:c>
    </x:row>
    <x:row r="1175">
      <x:c r="A1175">
        <x:v>27262</x:v>
      </x:c>
      <x:c r="B1175" s="1">
        <x:v>44754.4082237616</x:v>
      </x:c>
      <x:c r="C1175" s="6">
        <x:v>19.5461924983333</x:v>
      </x:c>
      <x:c r="D1175" s="14" t="s">
        <x:v>92</x:v>
      </x:c>
      <x:c r="E1175" s="15">
        <x:v>44733.6583966088</x:v>
      </x:c>
      <x:c r="F1175" t="s">
        <x:v>97</x:v>
      </x:c>
      <x:c r="G1175" s="6">
        <x:v>97.0472004754134</x:v>
      </x:c>
      <x:c r="H1175" t="s">
        <x:v>95</x:v>
      </x:c>
      <x:c r="I1175" s="6">
        <x:v>25.3189081044993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21.281</x:v>
      </x:c>
      <x:c r="S1175" s="8">
        <x:v>86182.538578956</x:v>
      </x:c>
      <x:c r="T1175" s="12">
        <x:v>261375.276946294</x:v>
      </x:c>
      <x:c r="U1175" s="12">
        <x:v>33.25</x:v>
      </x:c>
      <x:c r="V1175" s="12">
        <x:v>75.7</x:v>
      </x:c>
      <x:c r="W1175" s="12">
        <x:f>NA()</x:f>
      </x:c>
    </x:row>
    <x:row r="1176">
      <x:c r="A1176">
        <x:v>27270</x:v>
      </x:c>
      <x:c r="B1176" s="1">
        <x:v>44754.4082354514</x:v>
      </x:c>
      <x:c r="C1176" s="6">
        <x:v>19.56302525</x:v>
      </x:c>
      <x:c r="D1176" s="14" t="s">
        <x:v>92</x:v>
      </x:c>
      <x:c r="E1176" s="15">
        <x:v>44733.6583966088</x:v>
      </x:c>
      <x:c r="F1176" t="s">
        <x:v>97</x:v>
      </x:c>
      <x:c r="G1176" s="6">
        <x:v>97.0282334058364</x:v>
      </x:c>
      <x:c r="H1176" t="s">
        <x:v>95</x:v>
      </x:c>
      <x:c r="I1176" s="6">
        <x:v>25.3557764914453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21.279</x:v>
      </x:c>
      <x:c r="S1176" s="8">
        <x:v>86387.9359594372</x:v>
      </x:c>
      <x:c r="T1176" s="12">
        <x:v>261379.90779838</x:v>
      </x:c>
      <x:c r="U1176" s="12">
        <x:v>33.25</x:v>
      </x:c>
      <x:c r="V1176" s="12">
        <x:v>75.7</x:v>
      </x:c>
      <x:c r="W1176" s="12">
        <x:f>NA()</x:f>
      </x:c>
    </x:row>
    <x:row r="1177">
      <x:c r="A1177">
        <x:v>27273</x:v>
      </x:c>
      <x:c r="B1177" s="1">
        <x:v>44754.4082465625</x:v>
      </x:c>
      <x:c r="C1177" s="6">
        <x:v>19.5790318116667</x:v>
      </x:c>
      <x:c r="D1177" s="14" t="s">
        <x:v>92</x:v>
      </x:c>
      <x:c r="E1177" s="15">
        <x:v>44733.6583966088</x:v>
      </x:c>
      <x:c r="F1177" t="s">
        <x:v>97</x:v>
      </x:c>
      <x:c r="G1177" s="6">
        <x:v>97.001677446954</x:v>
      </x:c>
      <x:c r="H1177" t="s">
        <x:v>95</x:v>
      </x:c>
      <x:c r="I1177" s="6">
        <x:v>25.3742108366946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21.28</x:v>
      </x:c>
      <x:c r="S1177" s="8">
        <x:v>86456.1738932563</x:v>
      </x:c>
      <x:c r="T1177" s="12">
        <x:v>261367.616309558</x:v>
      </x:c>
      <x:c r="U1177" s="12">
        <x:v>33.25</x:v>
      </x:c>
      <x:c r="V1177" s="12">
        <x:v>75.7</x:v>
      </x:c>
      <x:c r="W1177" s="12">
        <x:f>NA()</x:f>
      </x:c>
    </x:row>
    <x:row r="1178">
      <x:c r="A1178">
        <x:v>27282</x:v>
      </x:c>
      <x:c r="B1178" s="1">
        <x:v>44754.4082582176</x:v>
      </x:c>
      <x:c r="C1178" s="6">
        <x:v>19.595828555</x:v>
      </x:c>
      <x:c r="D1178" s="14" t="s">
        <x:v>92</x:v>
      </x:c>
      <x:c r="E1178" s="15">
        <x:v>44733.6583966088</x:v>
      </x:c>
      <x:c r="F1178" t="s">
        <x:v>97</x:v>
      </x:c>
      <x:c r="G1178" s="6">
        <x:v>96.9665962801369</x:v>
      </x:c>
      <x:c r="H1178" t="s">
        <x:v>95</x:v>
      </x:c>
      <x:c r="I1178" s="6">
        <x:v>25.3926452831297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21.282</x:v>
      </x:c>
      <x:c r="S1178" s="8">
        <x:v>86459.0137234989</x:v>
      </x:c>
      <x:c r="T1178" s="12">
        <x:v>261376.019245073</x:v>
      </x:c>
      <x:c r="U1178" s="12">
        <x:v>33.25</x:v>
      </x:c>
      <x:c r="V1178" s="12">
        <x:v>75.7</x:v>
      </x:c>
      <x:c r="W1178" s="12">
        <x:f>NA()</x:f>
      </x:c>
    </x:row>
    <x:row r="1179">
      <x:c r="A1179">
        <x:v>27288</x:v>
      </x:c>
      <x:c r="B1179" s="1">
        <x:v>44754.4082699074</x:v>
      </x:c>
      <x:c r="C1179" s="6">
        <x:v>19.612636095</x:v>
      </x:c>
      <x:c r="D1179" s="14" t="s">
        <x:v>92</x:v>
      </x:c>
      <x:c r="E1179" s="15">
        <x:v>44733.6583966088</x:v>
      </x:c>
      <x:c r="F1179" t="s">
        <x:v>97</x:v>
      </x:c>
      <x:c r="G1179" s="6">
        <x:v>97.017819823541</x:v>
      </x:c>
      <x:c r="H1179" t="s">
        <x:v>95</x:v>
      </x:c>
      <x:c r="I1179" s="6">
        <x:v>25.3926452831297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21.276</x:v>
      </x:c>
      <x:c r="S1179" s="8">
        <x:v>86455.1259772257</x:v>
      </x:c>
      <x:c r="T1179" s="12">
        <x:v>261379.276737294</x:v>
      </x:c>
      <x:c r="U1179" s="12">
        <x:v>33.25</x:v>
      </x:c>
      <x:c r="V1179" s="12">
        <x:v>75.7</x:v>
      </x:c>
      <x:c r="W1179" s="12">
        <x:f>NA()</x:f>
      </x:c>
    </x:row>
    <x:row r="1180">
      <x:c r="A1180">
        <x:v>27291</x:v>
      </x:c>
      <x:c r="B1180" s="1">
        <x:v>44754.4082815972</x:v>
      </x:c>
      <x:c r="C1180" s="6">
        <x:v>19.629470745</x:v>
      </x:c>
      <x:c r="D1180" s="14" t="s">
        <x:v>92</x:v>
      </x:c>
      <x:c r="E1180" s="15">
        <x:v>44733.6583966088</x:v>
      </x:c>
      <x:c r="F1180" t="s">
        <x:v>97</x:v>
      </x:c>
      <x:c r="G1180" s="6">
        <x:v>96.9922037122583</x:v>
      </x:c>
      <x:c r="H1180" t="s">
        <x:v>95</x:v>
      </x:c>
      <x:c r="I1180" s="6">
        <x:v>25.3926452831297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21.279</x:v>
      </x:c>
      <x:c r="S1180" s="8">
        <x:v>86438.3790405091</x:v>
      </x:c>
      <x:c r="T1180" s="12">
        <x:v>261372.551404445</x:v>
      </x:c>
      <x:c r="U1180" s="12">
        <x:v>33.25</x:v>
      </x:c>
      <x:c r="V1180" s="12">
        <x:v>75.7</x:v>
      </x:c>
      <x:c r="W1180" s="12">
        <x:f>NA()</x:f>
      </x:c>
    </x:row>
    <x:row r="1181">
      <x:c r="A1181">
        <x:v>27295</x:v>
      </x:c>
      <x:c r="B1181" s="1">
        <x:v>44754.408293287</x:v>
      </x:c>
      <x:c r="C1181" s="6">
        <x:v>19.646303585</x:v>
      </x:c>
      <x:c r="D1181" s="14" t="s">
        <x:v>92</x:v>
      </x:c>
      <x:c r="E1181" s="15">
        <x:v>44733.6583966088</x:v>
      </x:c>
      <x:c r="F1181" t="s">
        <x:v>97</x:v>
      </x:c>
      <x:c r="G1181" s="6">
        <x:v>96.9862009335791</x:v>
      </x:c>
      <x:c r="H1181" t="s">
        <x:v>95</x:v>
      </x:c>
      <x:c r="I1181" s="6">
        <x:v>25.398790121094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21.279</x:v>
      </x:c>
      <x:c r="S1181" s="8">
        <x:v>86428.5088342146</x:v>
      </x:c>
      <x:c r="T1181" s="12">
        <x:v>261383.06325726</x:v>
      </x:c>
      <x:c r="U1181" s="12">
        <x:v>33.25</x:v>
      </x:c>
      <x:c r="V1181" s="12">
        <x:v>75.7</x:v>
      </x:c>
      <x:c r="W1181" s="12">
        <x:f>NA()</x:f>
      </x:c>
    </x:row>
    <x:row r="1182">
      <x:c r="A1182">
        <x:v>27303</x:v>
      </x:c>
      <x:c r="B1182" s="1">
        <x:v>44754.4083044329</x:v>
      </x:c>
      <x:c r="C1182" s="6">
        <x:v>19.66234037</x:v>
      </x:c>
      <x:c r="D1182" s="14" t="s">
        <x:v>92</x:v>
      </x:c>
      <x:c r="E1182" s="15">
        <x:v>44733.6583966088</x:v>
      </x:c>
      <x:c r="F1182" t="s">
        <x:v>97</x:v>
      </x:c>
      <x:c r="G1182" s="6">
        <x:v>96.9836669374014</x:v>
      </x:c>
      <x:c r="H1182" t="s">
        <x:v>95</x:v>
      </x:c>
      <x:c r="I1182" s="6">
        <x:v>25.3926452831297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21.28</x:v>
      </x:c>
      <x:c r="S1182" s="8">
        <x:v>86409.0220984292</x:v>
      </x:c>
      <x:c r="T1182" s="12">
        <x:v>261375.237899662</x:v>
      </x:c>
      <x:c r="U1182" s="12">
        <x:v>33.25</x:v>
      </x:c>
      <x:c r="V1182" s="12">
        <x:v>75.7</x:v>
      </x:c>
      <x:c r="W1182" s="12">
        <x:f>NA()</x:f>
      </x:c>
    </x:row>
    <x:row r="1183">
      <x:c r="A1183">
        <x:v>27308</x:v>
      </x:c>
      <x:c r="B1183" s="1">
        <x:v>44754.4083161227</x:v>
      </x:c>
      <x:c r="C1183" s="6">
        <x:v>19.6791833666667</x:v>
      </x:c>
      <x:c r="D1183" s="14" t="s">
        <x:v>92</x:v>
      </x:c>
      <x:c r="E1183" s="15">
        <x:v>44733.6583966088</x:v>
      </x:c>
      <x:c r="F1183" t="s">
        <x:v>97</x:v>
      </x:c>
      <x:c r="G1183" s="6">
        <x:v>96.9862009335791</x:v>
      </x:c>
      <x:c r="H1183" t="s">
        <x:v>95</x:v>
      </x:c>
      <x:c r="I1183" s="6">
        <x:v>25.398790121094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21.279</x:v>
      </x:c>
      <x:c r="S1183" s="8">
        <x:v>86391.0016417688</x:v>
      </x:c>
      <x:c r="T1183" s="12">
        <x:v>261375.982565982</x:v>
      </x:c>
      <x:c r="U1183" s="12">
        <x:v>33.25</x:v>
      </x:c>
      <x:c r="V1183" s="12">
        <x:v>75.7</x:v>
      </x:c>
      <x:c r="W1183" s="12">
        <x:f>NA()</x:f>
      </x:c>
    </x:row>
    <x:row r="1184">
      <x:c r="A1184">
        <x:v>27317</x:v>
      </x:c>
      <x:c r="B1184" s="1">
        <x:v>44754.4083279282</x:v>
      </x:c>
      <x:c r="C1184" s="6">
        <x:v>19.6962091533333</x:v>
      </x:c>
      <x:c r="D1184" s="14" t="s">
        <x:v>92</x:v>
      </x:c>
      <x:c r="E1184" s="15">
        <x:v>44733.6583966088</x:v>
      </x:c>
      <x:c r="F1184" t="s">
        <x:v>97</x:v>
      </x:c>
      <x:c r="G1184" s="6">
        <x:v>96.9801987747197</x:v>
      </x:c>
      <x:c r="H1184" t="s">
        <x:v>95</x:v>
      </x:c>
      <x:c r="I1184" s="6">
        <x:v>25.4049349703009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21.279</x:v>
      </x:c>
      <x:c r="S1184" s="8">
        <x:v>86381.8327850041</x:v>
      </x:c>
      <x:c r="T1184" s="12">
        <x:v>261383.09520075</x:v>
      </x:c>
      <x:c r="U1184" s="12">
        <x:v>33.25</x:v>
      </x:c>
      <x:c r="V1184" s="12">
        <x:v>75.7</x:v>
      </x:c>
      <x:c r="W1184" s="12">
        <x:f>NA()</x:f>
      </x:c>
    </x:row>
    <x:row r="1185">
      <x:c r="A1185">
        <x:v>27322</x:v>
      </x:c>
      <x:c r="B1185" s="1">
        <x:v>44754.4083396181</x:v>
      </x:c>
      <x:c r="C1185" s="6">
        <x:v>19.713038325</x:v>
      </x:c>
      <x:c r="D1185" s="14" t="s">
        <x:v>92</x:v>
      </x:c>
      <x:c r="E1185" s="15">
        <x:v>44733.6583966088</x:v>
      </x:c>
      <x:c r="F1185" t="s">
        <x:v>97</x:v>
      </x:c>
      <x:c r="G1185" s="6">
        <x:v>97.0032763456387</x:v>
      </x:c>
      <x:c r="H1185" t="s">
        <x:v>95</x:v>
      </x:c>
      <x:c r="I1185" s="6">
        <x:v>25.398790121094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21.277</x:v>
      </x:c>
      <x:c r="S1185" s="8">
        <x:v>86369.4604856768</x:v>
      </x:c>
      <x:c r="T1185" s="12">
        <x:v>261381.598316922</x:v>
      </x:c>
      <x:c r="U1185" s="12">
        <x:v>33.25</x:v>
      </x:c>
      <x:c r="V1185" s="12">
        <x:v>75.7</x:v>
      </x:c>
      <x:c r="W1185" s="12">
        <x:f>NA()</x:f>
      </x:c>
    </x:row>
    <x:row r="1186">
      <x:c r="A1186">
        <x:v>27326</x:v>
      </x:c>
      <x:c r="B1186" s="1">
        <x:v>44754.4083512384</x:v>
      </x:c>
      <x:c r="C1186" s="6">
        <x:v>19.7297644983333</x:v>
      </x:c>
      <x:c r="D1186" s="14" t="s">
        <x:v>92</x:v>
      </x:c>
      <x:c r="E1186" s="15">
        <x:v>44733.6583966088</x:v>
      </x:c>
      <x:c r="F1186" t="s">
        <x:v>97</x:v>
      </x:c>
      <x:c r="G1186" s="6">
        <x:v>96.9862009335791</x:v>
      </x:c>
      <x:c r="H1186" t="s">
        <x:v>95</x:v>
      </x:c>
      <x:c r="I1186" s="6">
        <x:v>25.398790121094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21.279</x:v>
      </x:c>
      <x:c r="S1186" s="8">
        <x:v>86354.2656731958</x:v>
      </x:c>
      <x:c r="T1186" s="12">
        <x:v>261389.92962504</x:v>
      </x:c>
      <x:c r="U1186" s="12">
        <x:v>33.25</x:v>
      </x:c>
      <x:c r="V1186" s="12">
        <x:v>75.7</x:v>
      </x:c>
      <x:c r="W1186" s="12">
        <x:f>NA()</x:f>
      </x:c>
    </x:row>
    <x:row r="1187">
      <x:c r="A1187">
        <x:v>27335</x:v>
      </x:c>
      <x:c r="B1187" s="1">
        <x:v>44754.4083623843</x:v>
      </x:c>
      <x:c r="C1187" s="6">
        <x:v>19.74583203</x:v>
      </x:c>
      <x:c r="D1187" s="14" t="s">
        <x:v>92</x:v>
      </x:c>
      <x:c r="E1187" s="15">
        <x:v>44733.6583966088</x:v>
      </x:c>
      <x:c r="F1187" t="s">
        <x:v>97</x:v>
      </x:c>
      <x:c r="G1187" s="6">
        <x:v>97.0032763456387</x:v>
      </x:c>
      <x:c r="H1187" t="s">
        <x:v>95</x:v>
      </x:c>
      <x:c r="I1187" s="6">
        <x:v>25.398790121094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21.277</x:v>
      </x:c>
      <x:c r="S1187" s="8">
        <x:v>86336.539826679</x:v>
      </x:c>
      <x:c r="T1187" s="12">
        <x:v>261389.24999822</x:v>
      </x:c>
      <x:c r="U1187" s="12">
        <x:v>33.25</x:v>
      </x:c>
      <x:c r="V1187" s="12">
        <x:v>75.7</x:v>
      </x:c>
      <x:c r="W1187" s="12">
        <x:f>NA()</x:f>
      </x:c>
    </x:row>
    <x:row r="1188">
      <x:c r="A1188">
        <x:v>27339</x:v>
      </x:c>
      <x:c r="B1188" s="1">
        <x:v>44754.4083740741</x:v>
      </x:c>
      <x:c r="C1188" s="6">
        <x:v>19.76263418</x:v>
      </x:c>
      <x:c r="D1188" s="14" t="s">
        <x:v>92</x:v>
      </x:c>
      <x:c r="E1188" s="15">
        <x:v>44733.6583966088</x:v>
      </x:c>
      <x:c r="F1188" t="s">
        <x:v>97</x:v>
      </x:c>
      <x:c r="G1188" s="6">
        <x:v>96.9571277416377</x:v>
      </x:c>
      <x:c r="H1188" t="s">
        <x:v>95</x:v>
      </x:c>
      <x:c r="I1188" s="6">
        <x:v>25.411079830752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21.281</x:v>
      </x:c>
      <x:c r="S1188" s="8">
        <x:v>86326.6862938232</x:v>
      </x:c>
      <x:c r="T1188" s="12">
        <x:v>261390.252989999</x:v>
      </x:c>
      <x:c r="U1188" s="12">
        <x:v>33.25</x:v>
      </x:c>
      <x:c r="V1188" s="12">
        <x:v>75.7</x:v>
      </x:c>
      <x:c r="W1188" s="12">
        <x:f>NA()</x:f>
      </x:c>
    </x:row>
    <x:row r="1189">
      <x:c r="A1189">
        <x:v>27346</x:v>
      </x:c>
      <x:c r="B1189" s="1">
        <x:v>44754.4083857639</x:v>
      </x:c>
      <x:c r="C1189" s="6">
        <x:v>19.77949805</x:v>
      </x:c>
      <x:c r="D1189" s="14" t="s">
        <x:v>92</x:v>
      </x:c>
      <x:c r="E1189" s="15">
        <x:v>44733.6583966088</x:v>
      </x:c>
      <x:c r="F1189" t="s">
        <x:v>97</x:v>
      </x:c>
      <x:c r="G1189" s="6">
        <x:v>96.9862009335791</x:v>
      </x:c>
      <x:c r="H1189" t="s">
        <x:v>95</x:v>
      </x:c>
      <x:c r="I1189" s="6">
        <x:v>25.398790121094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21.279</x:v>
      </x:c>
      <x:c r="S1189" s="8">
        <x:v>86325.308691516</x:v>
      </x:c>
      <x:c r="T1189" s="12">
        <x:v>261392.104369166</x:v>
      </x:c>
      <x:c r="U1189" s="12">
        <x:v>33.25</x:v>
      </x:c>
      <x:c r="V1189" s="12">
        <x:v>75.7</x:v>
      </x:c>
      <x:c r="W1189" s="12">
        <x:f>NA()</x:f>
      </x:c>
    </x:row>
    <x:row r="1190">
      <x:c r="A1190">
        <x:v>27351</x:v>
      </x:c>
      <x:c r="B1190" s="1">
        <x:v>44754.4083974537</x:v>
      </x:c>
      <x:c r="C1190" s="6">
        <x:v>19.7963293066667</x:v>
      </x:c>
      <x:c r="D1190" s="14" t="s">
        <x:v>92</x:v>
      </x:c>
      <x:c r="E1190" s="15">
        <x:v>44733.6583966088</x:v>
      </x:c>
      <x:c r="F1190" t="s">
        <x:v>97</x:v>
      </x:c>
      <x:c r="G1190" s="6">
        <x:v>96.9801987747197</x:v>
      </x:c>
      <x:c r="H1190" t="s">
        <x:v>95</x:v>
      </x:c>
      <x:c r="I1190" s="6">
        <x:v>25.4049349703009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21.279</x:v>
      </x:c>
      <x:c r="S1190" s="8">
        <x:v>86303.1666334161</x:v>
      </x:c>
      <x:c r="T1190" s="12">
        <x:v>261386.436763626</x:v>
      </x:c>
      <x:c r="U1190" s="12">
        <x:v>33.25</x:v>
      </x:c>
      <x:c r="V1190" s="12">
        <x:v>75.7</x:v>
      </x:c>
      <x:c r="W1190" s="12">
        <x:f>NA()</x:f>
      </x:c>
    </x:row>
    <x:row r="1191">
      <x:c r="A1191">
        <x:v>27360</x:v>
      </x:c>
      <x:c r="B1191" s="1">
        <x:v>44754.4084091435</x:v>
      </x:c>
      <x:c r="C1191" s="6">
        <x:v>19.8131630366667</x:v>
      </x:c>
      <x:c r="D1191" s="14" t="s">
        <x:v>92</x:v>
      </x:c>
      <x:c r="E1191" s="15">
        <x:v>44733.6583966088</x:v>
      </x:c>
      <x:c r="F1191" t="s">
        <x:v>97</x:v>
      </x:c>
      <x:c r="G1191" s="6">
        <x:v>97.0032763456387</x:v>
      </x:c>
      <x:c r="H1191" t="s">
        <x:v>95</x:v>
      </x:c>
      <x:c r="I1191" s="6">
        <x:v>25.398790121094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21.277</x:v>
      </x:c>
      <x:c r="S1191" s="8">
        <x:v>86296.8792751577</x:v>
      </x:c>
      <x:c r="T1191" s="12">
        <x:v>261395.659380846</x:v>
      </x:c>
      <x:c r="U1191" s="12">
        <x:v>33.25</x:v>
      </x:c>
      <x:c r="V1191" s="12">
        <x:v>75.7</x:v>
      </x:c>
      <x:c r="W1191" s="12">
        <x:f>NA()</x:f>
      </x:c>
    </x:row>
    <x:row r="1192">
      <x:c r="A1192">
        <x:v>27364</x:v>
      </x:c>
      <x:c r="B1192" s="1">
        <x:v>44754.4084202199</x:v>
      </x:c>
      <x:c r="C1192" s="6">
        <x:v>19.8291180583333</x:v>
      </x:c>
      <x:c r="D1192" s="14" t="s">
        <x:v>92</x:v>
      </x:c>
      <x:c r="E1192" s="15">
        <x:v>44733.6583966088</x:v>
      </x:c>
      <x:c r="F1192" t="s">
        <x:v>97</x:v>
      </x:c>
      <x:c r="G1192" s="6">
        <x:v>96.9751311267447</x:v>
      </x:c>
      <x:c r="H1192" t="s">
        <x:v>95</x:v>
      </x:c>
      <x:c r="I1192" s="6">
        <x:v>25.3926452831297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21.281</x:v>
      </x:c>
      <x:c r="S1192" s="8">
        <x:v>86292.6360691928</x:v>
      </x:c>
      <x:c r="T1192" s="12">
        <x:v>261389.15641593</x:v>
      </x:c>
      <x:c r="U1192" s="12">
        <x:v>33.25</x:v>
      </x:c>
      <x:c r="V1192" s="12">
        <x:v>75.7</x:v>
      </x:c>
      <x:c r="W1192" s="12">
        <x:f>NA()</x:f>
      </x:c>
    </x:row>
    <x:row r="1193">
      <x:c r="A1193">
        <x:v>27368</x:v>
      </x:c>
      <x:c r="B1193" s="1">
        <x:v>44754.4084319444</x:v>
      </x:c>
      <x:c r="C1193" s="6">
        <x:v>19.845979585</x:v>
      </x:c>
      <x:c r="D1193" s="14" t="s">
        <x:v>92</x:v>
      </x:c>
      <x:c r="E1193" s="15">
        <x:v>44733.6583966088</x:v>
      </x:c>
      <x:c r="F1193" t="s">
        <x:v>97</x:v>
      </x:c>
      <x:c r="G1193" s="6">
        <x:v>97.0092801551769</x:v>
      </x:c>
      <x:c r="H1193" t="s">
        <x:v>95</x:v>
      </x:c>
      <x:c r="I1193" s="6">
        <x:v>25.3926452831297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21.277</x:v>
      </x:c>
      <x:c r="S1193" s="8">
        <x:v>86275.3025434935</x:v>
      </x:c>
      <x:c r="T1193" s="12">
        <x:v>261395.61745607</x:v>
      </x:c>
      <x:c r="U1193" s="12">
        <x:v>33.25</x:v>
      </x:c>
      <x:c r="V1193" s="12">
        <x:v>75.7</x:v>
      </x:c>
      <x:c r="W1193" s="12">
        <x:f>NA()</x:f>
      </x:c>
    </x:row>
    <x:row r="1194">
      <x:c r="A1194">
        <x:v>27374</x:v>
      </x:c>
      <x:c r="B1194" s="1">
        <x:v>44754.4084436343</x:v>
      </x:c>
      <x:c r="C1194" s="6">
        <x:v>19.862826405</x:v>
      </x:c>
      <x:c r="D1194" s="14" t="s">
        <x:v>92</x:v>
      </x:c>
      <x:c r="E1194" s="15">
        <x:v>44733.6583966088</x:v>
      </x:c>
      <x:c r="F1194" t="s">
        <x:v>97</x:v>
      </x:c>
      <x:c r="G1194" s="6">
        <x:v>97.0118154984869</x:v>
      </x:c>
      <x:c r="H1194" t="s">
        <x:v>95</x:v>
      </x:c>
      <x:c r="I1194" s="6">
        <x:v>25.398790121094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21.276</x:v>
      </x:c>
      <x:c r="S1194" s="8">
        <x:v>86271.4160181987</x:v>
      </x:c>
      <x:c r="T1194" s="12">
        <x:v>261390.680562629</x:v>
      </x:c>
      <x:c r="U1194" s="12">
        <x:v>33.25</x:v>
      </x:c>
      <x:c r="V1194" s="12">
        <x:v>75.7</x:v>
      </x:c>
      <x:c r="W1194" s="12">
        <x:f>NA()</x:f>
      </x:c>
    </x:row>
    <x:row r="1195">
      <x:c r="A1195">
        <x:v>27382</x:v>
      </x:c>
      <x:c r="B1195" s="1">
        <x:v>44754.4084553588</x:v>
      </x:c>
      <x:c r="C1195" s="6">
        <x:v>19.8797058083333</x:v>
      </x:c>
      <x:c r="D1195" s="14" t="s">
        <x:v>92</x:v>
      </x:c>
      <x:c r="E1195" s="15">
        <x:v>44733.6583966088</x:v>
      </x:c>
      <x:c r="F1195" t="s">
        <x:v>97</x:v>
      </x:c>
      <x:c r="G1195" s="6">
        <x:v>97.0118154984869</x:v>
      </x:c>
      <x:c r="H1195" t="s">
        <x:v>95</x:v>
      </x:c>
      <x:c r="I1195" s="6">
        <x:v>25.398790121094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21.276</x:v>
      </x:c>
      <x:c r="S1195" s="8">
        <x:v>86263.7096623566</x:v>
      </x:c>
      <x:c r="T1195" s="12">
        <x:v>261386.709131092</x:v>
      </x:c>
      <x:c r="U1195" s="12">
        <x:v>33.25</x:v>
      </x:c>
      <x:c r="V1195" s="12">
        <x:v>75.7</x:v>
      </x:c>
      <x:c r="W1195" s="12">
        <x:f>NA()</x:f>
      </x:c>
    </x:row>
    <x:row r="1196">
      <x:c r="A1196">
        <x:v>27389</x:v>
      </x:c>
      <x:c r="B1196" s="1">
        <x:v>44754.4084664699</x:v>
      </x:c>
      <x:c r="C1196" s="6">
        <x:v>19.89571477</x:v>
      </x:c>
      <x:c r="D1196" s="14" t="s">
        <x:v>92</x:v>
      </x:c>
      <x:c r="E1196" s="15">
        <x:v>44733.6583966088</x:v>
      </x:c>
      <x:c r="F1196" t="s">
        <x:v>97</x:v>
      </x:c>
      <x:c r="G1196" s="6">
        <x:v>97.0374387461184</x:v>
      </x:c>
      <x:c r="H1196" t="s">
        <x:v>95</x:v>
      </x:c>
      <x:c r="I1196" s="6">
        <x:v>25.398790121094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21.273</x:v>
      </x:c>
      <x:c r="S1196" s="8">
        <x:v>86245.9294594717</x:v>
      </x:c>
      <x:c r="T1196" s="12">
        <x:v>261372.791709371</x:v>
      </x:c>
      <x:c r="U1196" s="12">
        <x:v>33.25</x:v>
      </x:c>
      <x:c r="V1196" s="12">
        <x:v>75.7</x:v>
      </x:c>
      <x:c r="W1196" s="12">
        <x:f>NA()</x:f>
      </x:c>
    </x:row>
    <x:row r="1197">
      <x:c r="A1197">
        <x:v>27393</x:v>
      </x:c>
      <x:c r="B1197" s="1">
        <x:v>44754.4084781597</x:v>
      </x:c>
      <x:c r="C1197" s="6">
        <x:v>19.9125481033333</x:v>
      </x:c>
      <x:c r="D1197" s="14" t="s">
        <x:v>92</x:v>
      </x:c>
      <x:c r="E1197" s="15">
        <x:v>44733.6583966088</x:v>
      </x:c>
      <x:c r="F1197" t="s">
        <x:v>97</x:v>
      </x:c>
      <x:c r="G1197" s="6">
        <x:v>97.0288966985754</x:v>
      </x:c>
      <x:c r="H1197" t="s">
        <x:v>95</x:v>
      </x:c>
      <x:c r="I1197" s="6">
        <x:v>25.398790121094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21.274</x:v>
      </x:c>
      <x:c r="S1197" s="8">
        <x:v>86239.0114538503</x:v>
      </x:c>
      <x:c r="T1197" s="12">
        <x:v>261380.778851984</x:v>
      </x:c>
      <x:c r="U1197" s="12">
        <x:v>33.25</x:v>
      </x:c>
      <x:c r="V1197" s="12">
        <x:v>75.7</x:v>
      </x:c>
      <x:c r="W1197" s="12">
        <x:f>NA()</x:f>
      </x:c>
    </x:row>
    <x:row r="1198">
      <x:c r="A1198">
        <x:v>27401</x:v>
      </x:c>
      <x:c r="B1198" s="1">
        <x:v>44754.4084898495</x:v>
      </x:c>
      <x:c r="C1198" s="6">
        <x:v>19.92935051</x:v>
      </x:c>
      <x:c r="D1198" s="14" t="s">
        <x:v>92</x:v>
      </x:c>
      <x:c r="E1198" s="15">
        <x:v>44733.6583966088</x:v>
      </x:c>
      <x:c r="F1198" t="s">
        <x:v>97</x:v>
      </x:c>
      <x:c r="G1198" s="6">
        <x:v>97.0143513954862</x:v>
      </x:c>
      <x:c r="H1198" t="s">
        <x:v>95</x:v>
      </x:c>
      <x:c r="I1198" s="6">
        <x:v>25.4049349703009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21.275</x:v>
      </x:c>
      <x:c r="S1198" s="8">
        <x:v>86237.2046569797</x:v>
      </x:c>
      <x:c r="T1198" s="12">
        <x:v>261386.428949505</x:v>
      </x:c>
      <x:c r="U1198" s="12">
        <x:v>33.25</x:v>
      </x:c>
      <x:c r="V1198" s="12">
        <x:v>75.7</x:v>
      </x:c>
      <x:c r="W1198" s="12">
        <x:f>NA()</x:f>
      </x:c>
    </x:row>
    <x:row r="1199">
      <x:c r="A1199">
        <x:v>27404</x:v>
      </x:c>
      <x:c r="B1199" s="1">
        <x:v>44754.4085015394</x:v>
      </x:c>
      <x:c r="C1199" s="6">
        <x:v>19.9461907616667</x:v>
      </x:c>
      <x:c r="D1199" s="14" t="s">
        <x:v>92</x:v>
      </x:c>
      <x:c r="E1199" s="15">
        <x:v>44733.6583966088</x:v>
      </x:c>
      <x:c r="F1199" t="s">
        <x:v>97</x:v>
      </x:c>
      <x:c r="G1199" s="6">
        <x:v>97.0288966985754</x:v>
      </x:c>
      <x:c r="H1199" t="s">
        <x:v>95</x:v>
      </x:c>
      <x:c r="I1199" s="6">
        <x:v>25.398790121094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21.274</x:v>
      </x:c>
      <x:c r="S1199" s="8">
        <x:v>86228.5574643845</x:v>
      </x:c>
      <x:c r="T1199" s="12">
        <x:v>261379.966384763</x:v>
      </x:c>
      <x:c r="U1199" s="12">
        <x:v>33.25</x:v>
      </x:c>
      <x:c r="V1199" s="12">
        <x:v>75.7</x:v>
      </x:c>
      <x:c r="W1199" s="12">
        <x:f>NA()</x:f>
      </x:c>
    </x:row>
    <x:row r="1200">
      <x:c r="A1200">
        <x:v>27409</x:v>
      </x:c>
      <x:c r="B1200" s="1">
        <x:v>44754.4085132292</x:v>
      </x:c>
      <x:c r="C1200" s="6">
        <x:v>19.96303864</x:v>
      </x:c>
      <x:c r="D1200" s="14" t="s">
        <x:v>92</x:v>
      </x:c>
      <x:c r="E1200" s="15">
        <x:v>44733.6583966088</x:v>
      </x:c>
      <x:c r="F1200" t="s">
        <x:v>97</x:v>
      </x:c>
      <x:c r="G1200" s="6">
        <x:v>96.9947381573865</x:v>
      </x:c>
      <x:c r="H1200" t="s">
        <x:v>95</x:v>
      </x:c>
      <x:c r="I1200" s="6">
        <x:v>25.398790121094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21.278</x:v>
      </x:c>
      <x:c r="S1200" s="8">
        <x:v>86226.9818712338</x:v>
      </x:c>
      <x:c r="T1200" s="12">
        <x:v>261392.077679838</x:v>
      </x:c>
      <x:c r="U1200" s="12">
        <x:v>33.25</x:v>
      </x:c>
      <x:c r="V1200" s="12">
        <x:v>75.7</x:v>
      </x:c>
      <x:c r="W1200" s="12">
        <x:f>NA()</x:f>
      </x:c>
    </x:row>
    <x:row r="1201">
      <x:c r="A1201">
        <x:v>27419</x:v>
      </x:c>
      <x:c r="B1201" s="1">
        <x:v>44754.408524919</x:v>
      </x:c>
      <x:c r="C1201" s="6">
        <x:v>19.9798459533333</x:v>
      </x:c>
      <x:c r="D1201" s="14" t="s">
        <x:v>92</x:v>
      </x:c>
      <x:c r="E1201" s="15">
        <x:v>44733.6583966088</x:v>
      </x:c>
      <x:c r="F1201" t="s">
        <x:v>97</x:v>
      </x:c>
      <x:c r="G1201" s="6">
        <x:v>96.9836669374014</x:v>
      </x:c>
      <x:c r="H1201" t="s">
        <x:v>95</x:v>
      </x:c>
      <x:c r="I1201" s="6">
        <x:v>25.3926452831297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21.28</x:v>
      </x:c>
      <x:c r="S1201" s="8">
        <x:v>86217.6488882574</x:v>
      </x:c>
      <x:c r="T1201" s="12">
        <x:v>261402.327155759</x:v>
      </x:c>
      <x:c r="U1201" s="12">
        <x:v>33.25</x:v>
      </x:c>
      <x:c r="V1201" s="12">
        <x:v>75.7</x:v>
      </x:c>
      <x:c r="W1201" s="12">
        <x:f>NA()</x:f>
      </x:c>
    </x:row>
    <x:row r="1202">
      <x:c r="A1202">
        <x:v>27421</x:v>
      </x:c>
      <x:c r="B1202" s="1">
        <x:v>44754.4085360301</x:v>
      </x:c>
      <x:c r="C1202" s="6">
        <x:v>19.99588437</x:v>
      </x:c>
      <x:c r="D1202" s="14" t="s">
        <x:v>92</x:v>
      </x:c>
      <x:c r="E1202" s="15">
        <x:v>44733.6583966088</x:v>
      </x:c>
      <x:c r="F1202" t="s">
        <x:v>97</x:v>
      </x:c>
      <x:c r="G1202" s="6">
        <x:v>97.0032763456387</x:v>
      </x:c>
      <x:c r="H1202" t="s">
        <x:v>95</x:v>
      </x:c>
      <x:c r="I1202" s="6">
        <x:v>25.398790121094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21.277</x:v>
      </x:c>
      <x:c r="S1202" s="8">
        <x:v>86213.5192384444</x:v>
      </x:c>
      <x:c r="T1202" s="12">
        <x:v>261397.537168912</x:v>
      </x:c>
      <x:c r="U1202" s="12">
        <x:v>33.25</x:v>
      </x:c>
      <x:c r="V1202" s="12">
        <x:v>75.7</x:v>
      </x:c>
      <x:c r="W1202" s="12">
        <x:f>NA()</x:f>
      </x:c>
    </x:row>
    <x:row r="1203">
      <x:c r="A1203">
        <x:v>27429</x:v>
      </x:c>
      <x:c r="B1203" s="1">
        <x:v>44754.4085477662</x:v>
      </x:c>
      <x:c r="C1203" s="6">
        <x:v>20.0127723616667</x:v>
      </x:c>
      <x:c r="D1203" s="14" t="s">
        <x:v>92</x:v>
      </x:c>
      <x:c r="E1203" s="15">
        <x:v>44733.6583966088</x:v>
      </x:c>
      <x:c r="F1203" t="s">
        <x:v>97</x:v>
      </x:c>
      <x:c r="G1203" s="6">
        <x:v>97.0032763456387</x:v>
      </x:c>
      <x:c r="H1203" t="s">
        <x:v>95</x:v>
      </x:c>
      <x:c r="I1203" s="6">
        <x:v>25.398790121094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21.277</x:v>
      </x:c>
      <x:c r="S1203" s="8">
        <x:v>86201.9048908316</x:v>
      </x:c>
      <x:c r="T1203" s="12">
        <x:v>261390.041460493</x:v>
      </x:c>
      <x:c r="U1203" s="12">
        <x:v>33.25</x:v>
      </x:c>
      <x:c r="V1203" s="12">
        <x:v>75.7</x:v>
      </x:c>
      <x:c r="W1203" s="12">
        <x:f>NA()</x:f>
      </x:c>
    </x:row>
    <x:row r="1204">
      <x:c r="A1204">
        <x:v>27438</x:v>
      </x:c>
      <x:c r="B1204" s="1">
        <x:v>44754.408559456</x:v>
      </x:c>
      <x:c r="C1204" s="6">
        <x:v>20.02959523</x:v>
      </x:c>
      <x:c r="D1204" s="14" t="s">
        <x:v>92</x:v>
      </x:c>
      <x:c r="E1204" s="15">
        <x:v>44733.6583966088</x:v>
      </x:c>
      <x:c r="F1204" t="s">
        <x:v>97</x:v>
      </x:c>
      <x:c r="G1204" s="6">
        <x:v>96.9887354831796</x:v>
      </x:c>
      <x:c r="H1204" t="s">
        <x:v>95</x:v>
      </x:c>
      <x:c r="I1204" s="6">
        <x:v>25.4049349703009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21.278</x:v>
      </x:c>
      <x:c r="S1204" s="8">
        <x:v>86194.5035960255</x:v>
      </x:c>
      <x:c r="T1204" s="12">
        <x:v>261397.937988396</x:v>
      </x:c>
      <x:c r="U1204" s="12">
        <x:v>33.25</x:v>
      </x:c>
      <x:c r="V1204" s="12">
        <x:v>75.7</x:v>
      </x:c>
      <x:c r="W1204" s="12">
        <x:f>NA()</x:f>
      </x:c>
    </x:row>
    <x:row r="1205">
      <x:c r="A1205">
        <x:v>27441</x:v>
      </x:c>
      <x:c r="B1205" s="1">
        <x:v>44754.4085711458</x:v>
      </x:c>
      <x:c r="C1205" s="6">
        <x:v>20.0464274083333</x:v>
      </x:c>
      <x:c r="D1205" s="14" t="s">
        <x:v>92</x:v>
      </x:c>
      <x:c r="E1205" s="15">
        <x:v>44733.6583966088</x:v>
      </x:c>
      <x:c r="F1205" t="s">
        <x:v>97</x:v>
      </x:c>
      <x:c r="G1205" s="6">
        <x:v>96.9862009335791</x:v>
      </x:c>
      <x:c r="H1205" t="s">
        <x:v>95</x:v>
      </x:c>
      <x:c r="I1205" s="6">
        <x:v>25.398790121094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21.279</x:v>
      </x:c>
      <x:c r="S1205" s="8">
        <x:v>86189.2693358584</x:v>
      </x:c>
      <x:c r="T1205" s="12">
        <x:v>261394.322338413</x:v>
      </x:c>
      <x:c r="U1205" s="12">
        <x:v>33.25</x:v>
      </x:c>
      <x:c r="V1205" s="12">
        <x:v>75.7</x:v>
      </x:c>
      <x:c r="W1205" s="12">
        <x:f>NA()</x:f>
      </x:c>
    </x:row>
    <x:row r="1206">
      <x:c r="A1206">
        <x:v>27449</x:v>
      </x:c>
      <x:c r="B1206" s="1">
        <x:v>44754.4085822569</x:v>
      </x:c>
      <x:c r="C1206" s="6">
        <x:v>20.062422955</x:v>
      </x:c>
      <x:c r="D1206" s="14" t="s">
        <x:v>92</x:v>
      </x:c>
      <x:c r="E1206" s="15">
        <x:v>44733.6583966088</x:v>
      </x:c>
      <x:c r="F1206" t="s">
        <x:v>97</x:v>
      </x:c>
      <x:c r="G1206" s="6">
        <x:v>97.0118154984869</x:v>
      </x:c>
      <x:c r="H1206" t="s">
        <x:v>95</x:v>
      </x:c>
      <x:c r="I1206" s="6">
        <x:v>25.398790121094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21.276</x:v>
      </x:c>
      <x:c r="S1206" s="8">
        <x:v>86176.0747923701</x:v>
      </x:c>
      <x:c r="T1206" s="12">
        <x:v>261382.745283202</x:v>
      </x:c>
      <x:c r="U1206" s="12">
        <x:v>33.25</x:v>
      </x:c>
      <x:c r="V1206" s="12">
        <x:v>75.7</x:v>
      </x:c>
      <x:c r="W1206" s="12">
        <x:f>NA()</x:f>
      </x:c>
    </x:row>
    <x:row r="1207">
      <x:c r="A1207">
        <x:v>27456</x:v>
      </x:c>
      <x:c r="B1207" s="1">
        <x:v>44754.4085939468</x:v>
      </x:c>
      <x:c r="C1207" s="6">
        <x:v>20.0792775983333</x:v>
      </x:c>
      <x:c r="D1207" s="14" t="s">
        <x:v>92</x:v>
      </x:c>
      <x:c r="E1207" s="15">
        <x:v>44733.6583966088</x:v>
      </x:c>
      <x:c r="F1207" t="s">
        <x:v>97</x:v>
      </x:c>
      <x:c r="G1207" s="6">
        <x:v>97.017819823541</x:v>
      </x:c>
      <x:c r="H1207" t="s">
        <x:v>95</x:v>
      </x:c>
      <x:c r="I1207" s="6">
        <x:v>25.3926452831297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21.276</x:v>
      </x:c>
      <x:c r="S1207" s="8">
        <x:v>86170.5086729484</x:v>
      </x:c>
      <x:c r="T1207" s="12">
        <x:v>261392.689227805</x:v>
      </x:c>
      <x:c r="U1207" s="12">
        <x:v>33.25</x:v>
      </x:c>
      <x:c r="V1207" s="12">
        <x:v>75.7</x:v>
      </x:c>
      <x:c r="W1207" s="12">
        <x:f>NA()</x:f>
      </x:c>
    </x:row>
    <x:row r="1208">
      <x:c r="A1208">
        <x:v>27460</x:v>
      </x:c>
      <x:c r="B1208" s="1">
        <x:v>44754.4086056713</x:v>
      </x:c>
      <x:c r="C1208" s="6">
        <x:v>20.096130875</x:v>
      </x:c>
      <x:c r="D1208" s="14" t="s">
        <x:v>92</x:v>
      </x:c>
      <x:c r="E1208" s="15">
        <x:v>44733.6583966088</x:v>
      </x:c>
      <x:c r="F1208" t="s">
        <x:v>97</x:v>
      </x:c>
      <x:c r="G1208" s="6">
        <x:v>97.0032763456387</x:v>
      </x:c>
      <x:c r="H1208" t="s">
        <x:v>95</x:v>
      </x:c>
      <x:c r="I1208" s="6">
        <x:v>25.398790121094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21.277</x:v>
      </x:c>
      <x:c r="S1208" s="8">
        <x:v>86171.8135932449</x:v>
      </x:c>
      <x:c r="T1208" s="12">
        <x:v>261395.434242496</x:v>
      </x:c>
      <x:c r="U1208" s="12">
        <x:v>33.25</x:v>
      </x:c>
      <x:c r="V1208" s="12">
        <x:v>75.7</x:v>
      </x:c>
      <x:c r="W1208" s="12">
        <x:f>NA()</x:f>
      </x:c>
    </x:row>
    <x:row r="1209">
      <x:c r="A1209">
        <x:v>27465</x:v>
      </x:c>
      <x:c r="B1209" s="1">
        <x:v>44754.4086173264</x:v>
      </x:c>
      <x:c r="C1209" s="6">
        <x:v>20.11293287</x:v>
      </x:c>
      <x:c r="D1209" s="14" t="s">
        <x:v>92</x:v>
      </x:c>
      <x:c r="E1209" s="15">
        <x:v>44733.6583966088</x:v>
      </x:c>
      <x:c r="F1209" t="s">
        <x:v>97</x:v>
      </x:c>
      <x:c r="G1209" s="6">
        <x:v>97.0058117934116</x:v>
      </x:c>
      <x:c r="H1209" t="s">
        <x:v>95</x:v>
      </x:c>
      <x:c r="I1209" s="6">
        <x:v>25.4049349703009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21.276</x:v>
      </x:c>
      <x:c r="S1209" s="8">
        <x:v>86170.3922250004</x:v>
      </x:c>
      <x:c r="T1209" s="12">
        <x:v>261392.356749597</x:v>
      </x:c>
      <x:c r="U1209" s="12">
        <x:v>33.25</x:v>
      </x:c>
      <x:c r="V1209" s="12">
        <x:v>75.7</x:v>
      </x:c>
      <x:c r="W1209" s="12">
        <x:f>NA()</x:f>
      </x:c>
    </x:row>
    <x:row r="1210">
      <x:c r="A1210">
        <x:v>27474</x:v>
      </x:c>
      <x:c r="B1210" s="1">
        <x:v>44754.4086290162</x:v>
      </x:c>
      <x:c r="C1210" s="6">
        <x:v>20.129748305</x:v>
      </x:c>
      <x:c r="D1210" s="14" t="s">
        <x:v>92</x:v>
      </x:c>
      <x:c r="E1210" s="15">
        <x:v>44733.6583966088</x:v>
      </x:c>
      <x:c r="F1210" t="s">
        <x:v>97</x:v>
      </x:c>
      <x:c r="G1210" s="6">
        <x:v>96.9691293786938</x:v>
      </x:c>
      <x:c r="H1210" t="s">
        <x:v>95</x:v>
      </x:c>
      <x:c r="I1210" s="6">
        <x:v>25.398790121094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21.281</x:v>
      </x:c>
      <x:c r="S1210" s="8">
        <x:v>86168.375834432</x:v>
      </x:c>
      <x:c r="T1210" s="12">
        <x:v>261402.83843909</x:v>
      </x:c>
      <x:c r="U1210" s="12">
        <x:v>33.25</x:v>
      </x:c>
      <x:c r="V1210" s="12">
        <x:v>75.7</x:v>
      </x:c>
      <x:c r="W1210" s="12">
        <x:f>NA()</x:f>
      </x:c>
    </x:row>
    <x:row r="1211">
      <x:c r="A1211">
        <x:v>27476</x:v>
      </x:c>
      <x:c r="B1211" s="1">
        <x:v>44754.408640081</x:v>
      </x:c>
      <x:c r="C1211" s="6">
        <x:v>20.1457212416667</x:v>
      </x:c>
      <x:c r="D1211" s="14" t="s">
        <x:v>92</x:v>
      </x:c>
      <x:c r="E1211" s="15">
        <x:v>44733.6583966088</x:v>
      </x:c>
      <x:c r="F1211" t="s">
        <x:v>97</x:v>
      </x:c>
      <x:c r="G1211" s="6">
        <x:v>96.9862009335791</x:v>
      </x:c>
      <x:c r="H1211" t="s">
        <x:v>95</x:v>
      </x:c>
      <x:c r="I1211" s="6">
        <x:v>25.398790121094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21.279</x:v>
      </x:c>
      <x:c r="S1211" s="8">
        <x:v>86165.5908675328</x:v>
      </x:c>
      <x:c r="T1211" s="12">
        <x:v>261388.501309324</x:v>
      </x:c>
      <x:c r="U1211" s="12">
        <x:v>33.25</x:v>
      </x:c>
      <x:c r="V1211" s="12">
        <x:v>75.7</x:v>
      </x:c>
      <x:c r="W1211" s="12">
        <x:f>NA()</x:f>
      </x:c>
    </x:row>
    <x:row r="1212">
      <x:c r="A1212">
        <x:v>27483</x:v>
      </x:c>
      <x:c r="B1212" s="1">
        <x:v>44754.4086517708</x:v>
      </x:c>
      <x:c r="C1212" s="6">
        <x:v>20.1625300666667</x:v>
      </x:c>
      <x:c r="D1212" s="14" t="s">
        <x:v>92</x:v>
      </x:c>
      <x:c r="E1212" s="15">
        <x:v>44733.6583966088</x:v>
      </x:c>
      <x:c r="F1212" t="s">
        <x:v>97</x:v>
      </x:c>
      <x:c r="G1212" s="6">
        <x:v>97.0143513954862</x:v>
      </x:c>
      <x:c r="H1212" t="s">
        <x:v>95</x:v>
      </x:c>
      <x:c r="I1212" s="6">
        <x:v>25.4049349703009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21.275</x:v>
      </x:c>
      <x:c r="S1212" s="8">
        <x:v>86150.1539220033</x:v>
      </x:c>
      <x:c r="T1212" s="12">
        <x:v>261403.929728425</x:v>
      </x:c>
      <x:c r="U1212" s="12">
        <x:v>33.25</x:v>
      </x:c>
      <x:c r="V1212" s="12">
        <x:v>75.7</x:v>
      </x:c>
      <x:c r="W1212" s="12">
        <x:f>NA()</x:f>
      </x:c>
    </x:row>
    <x:row r="1213">
      <x:c r="A1213">
        <x:v>27487</x:v>
      </x:c>
      <x:c r="B1213" s="1">
        <x:v>44754.4086634606</x:v>
      </x:c>
      <x:c r="C1213" s="6">
        <x:v>20.179378875</x:v>
      </x:c>
      <x:c r="D1213" s="14" t="s">
        <x:v>92</x:v>
      </x:c>
      <x:c r="E1213" s="15">
        <x:v>44733.6583966088</x:v>
      </x:c>
      <x:c r="F1213" t="s">
        <x:v>97</x:v>
      </x:c>
      <x:c r="G1213" s="6">
        <x:v>97.0228919624013</x:v>
      </x:c>
      <x:c r="H1213" t="s">
        <x:v>95</x:v>
      </x:c>
      <x:c r="I1213" s="6">
        <x:v>25.4049349703009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21.274</x:v>
      </x:c>
      <x:c r="S1213" s="8">
        <x:v>86147.5995131171</x:v>
      </x:c>
      <x:c r="T1213" s="12">
        <x:v>261400.40458485</x:v>
      </x:c>
      <x:c r="U1213" s="12">
        <x:v>33.25</x:v>
      </x:c>
      <x:c r="V1213" s="12">
        <x:v>75.7</x:v>
      </x:c>
      <x:c r="W1213" s="12">
        <x:f>NA()</x:f>
      </x:c>
    </x:row>
    <x:row r="1214">
      <x:c r="A1214">
        <x:v>27496</x:v>
      </x:c>
      <x:c r="B1214" s="1">
        <x:v>44754.4086751968</x:v>
      </x:c>
      <x:c r="C1214" s="6">
        <x:v>20.1962606516667</x:v>
      </x:c>
      <x:c r="D1214" s="14" t="s">
        <x:v>92</x:v>
      </x:c>
      <x:c r="E1214" s="15">
        <x:v>44733.6583966088</x:v>
      </x:c>
      <x:c r="F1214" t="s">
        <x:v>97</x:v>
      </x:c>
      <x:c r="G1214" s="6">
        <x:v>97.0374387461184</x:v>
      </x:c>
      <x:c r="H1214" t="s">
        <x:v>95</x:v>
      </x:c>
      <x:c r="I1214" s="6">
        <x:v>25.398790121094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21.273</x:v>
      </x:c>
      <x:c r="S1214" s="8">
        <x:v>86140.0786299965</x:v>
      </x:c>
      <x:c r="T1214" s="12">
        <x:v>261397.821104773</x:v>
      </x:c>
      <x:c r="U1214" s="12">
        <x:v>33.25</x:v>
      </x:c>
      <x:c r="V1214" s="12">
        <x:v>75.7</x:v>
      </x:c>
      <x:c r="W1214" s="12">
        <x:f>NA()</x:f>
      </x:c>
    </x:row>
    <x:row r="1215">
      <x:c r="A1215">
        <x:v>27499</x:v>
      </x:c>
      <x:c r="B1215" s="1">
        <x:v>44754.4086868866</x:v>
      </x:c>
      <x:c r="C1215" s="6">
        <x:v>20.2130772266667</x:v>
      </x:c>
      <x:c r="D1215" s="14" t="s">
        <x:v>92</x:v>
      </x:c>
      <x:c r="E1215" s="15">
        <x:v>44733.6583966088</x:v>
      </x:c>
      <x:c r="F1215" t="s">
        <x:v>97</x:v>
      </x:c>
      <x:c r="G1215" s="6">
        <x:v>97.0143513954862</x:v>
      </x:c>
      <x:c r="H1215" t="s">
        <x:v>95</x:v>
      </x:c>
      <x:c r="I1215" s="6">
        <x:v>25.4049349703009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21.275</x:v>
      </x:c>
      <x:c r="S1215" s="8">
        <x:v>86135.0103671883</x:v>
      </x:c>
      <x:c r="T1215" s="12">
        <x:v>261393.122677788</x:v>
      </x:c>
      <x:c r="U1215" s="12">
        <x:v>33.25</x:v>
      </x:c>
      <x:c r="V1215" s="12">
        <x:v>75.7</x:v>
      </x:c>
      <x:c r="W1215" s="12">
        <x:f>NA()</x:f>
      </x:c>
    </x:row>
    <x:row r="1216">
      <x:c r="A1216">
        <x:v>27507</x:v>
      </x:c>
      <x:c r="B1216" s="1">
        <x:v>44754.4086979977</x:v>
      </x:c>
      <x:c r="C1216" s="6">
        <x:v>20.2290633183333</x:v>
      </x:c>
      <x:c r="D1216" s="14" t="s">
        <x:v>92</x:v>
      </x:c>
      <x:c r="E1216" s="15">
        <x:v>44733.6583966088</x:v>
      </x:c>
      <x:c r="F1216" t="s">
        <x:v>97</x:v>
      </x:c>
      <x:c r="G1216" s="6">
        <x:v>97.0007414514664</x:v>
      </x:c>
      <x:c r="H1216" t="s">
        <x:v>95</x:v>
      </x:c>
      <x:c r="I1216" s="6">
        <x:v>25.3926452831297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21.278</x:v>
      </x:c>
      <x:c r="S1216" s="8">
        <x:v>86133.6150661865</x:v>
      </x:c>
      <x:c r="T1216" s="12">
        <x:v>261396.507693272</x:v>
      </x:c>
      <x:c r="U1216" s="12">
        <x:v>33.25</x:v>
      </x:c>
      <x:c r="V1216" s="12">
        <x:v>75.7</x:v>
      </x:c>
      <x:c r="W1216" s="12">
        <x:f>NA()</x:f>
      </x:c>
    </x:row>
    <x:row r="1217">
      <x:c r="A1217">
        <x:v>27515</x:v>
      </x:c>
      <x:c r="B1217" s="1">
        <x:v>44754.4087096412</x:v>
      </x:c>
      <x:c r="C1217" s="6">
        <x:v>20.2458612666667</x:v>
      </x:c>
      <x:c r="D1217" s="14" t="s">
        <x:v>92</x:v>
      </x:c>
      <x:c r="E1217" s="15">
        <x:v>44733.6583966088</x:v>
      </x:c>
      <x:c r="F1217" t="s">
        <x:v>97</x:v>
      </x:c>
      <x:c r="G1217" s="6">
        <x:v>97.0203556160819</x:v>
      </x:c>
      <x:c r="H1217" t="s">
        <x:v>95</x:v>
      </x:c>
      <x:c r="I1217" s="6">
        <x:v>25.398790121094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21.275</x:v>
      </x:c>
      <x:c r="S1217" s="8">
        <x:v>86128.6129798809</x:v>
      </x:c>
      <x:c r="T1217" s="12">
        <x:v>261392.273198039</x:v>
      </x:c>
      <x:c r="U1217" s="12">
        <x:v>33.25</x:v>
      </x:c>
      <x:c r="V1217" s="12">
        <x:v>75.7</x:v>
      </x:c>
      <x:c r="W1217" s="12">
        <x:f>NA()</x:f>
      </x:c>
    </x:row>
    <x:row r="1218">
      <x:c r="A1218">
        <x:v>27517</x:v>
      </x:c>
      <x:c r="B1218" s="1">
        <x:v>44754.408721331</x:v>
      </x:c>
      <x:c r="C1218" s="6">
        <x:v>20.26271216</x:v>
      </x:c>
      <x:c r="D1218" s="14" t="s">
        <x:v>92</x:v>
      </x:c>
      <x:c r="E1218" s="15">
        <x:v>44733.6583966088</x:v>
      </x:c>
      <x:c r="F1218" t="s">
        <x:v>97</x:v>
      </x:c>
      <x:c r="G1218" s="6">
        <x:v>96.9947381573865</x:v>
      </x:c>
      <x:c r="H1218" t="s">
        <x:v>95</x:v>
      </x:c>
      <x:c r="I1218" s="6">
        <x:v>25.398790121094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21.278</x:v>
      </x:c>
      <x:c r="S1218" s="8">
        <x:v>86119.5831745487</x:v>
      </x:c>
      <x:c r="T1218" s="12">
        <x:v>261398.207835883</x:v>
      </x:c>
      <x:c r="U1218" s="12">
        <x:v>33.25</x:v>
      </x:c>
      <x:c r="V1218" s="12">
        <x:v>75.7</x:v>
      </x:c>
      <x:c r="W1218" s="12">
        <x:f>NA()</x:f>
      </x:c>
    </x:row>
    <x:row r="1219">
      <x:c r="A1219">
        <x:v>27525</x:v>
      </x:c>
      <x:c r="B1219" s="1">
        <x:v>44754.4087330208</x:v>
      </x:c>
      <x:c r="C1219" s="6">
        <x:v>20.27954142</x:v>
      </x:c>
      <x:c r="D1219" s="14" t="s">
        <x:v>92</x:v>
      </x:c>
      <x:c r="E1219" s="15">
        <x:v>44733.6583966088</x:v>
      </x:c>
      <x:c r="F1219" t="s">
        <x:v>97</x:v>
      </x:c>
      <x:c r="G1219" s="6">
        <x:v>97.0058117934116</x:v>
      </x:c>
      <x:c r="H1219" t="s">
        <x:v>95</x:v>
      </x:c>
      <x:c r="I1219" s="6">
        <x:v>25.4049349703009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21.276</x:v>
      </x:c>
      <x:c r="S1219" s="8">
        <x:v>86117.682561821</x:v>
      </x:c>
      <x:c r="T1219" s="12">
        <x:v>261402.544544553</x:v>
      </x:c>
      <x:c r="U1219" s="12">
        <x:v>33.25</x:v>
      </x:c>
      <x:c r="V1219" s="12">
        <x:v>75.7</x:v>
      </x:c>
      <x:c r="W1219" s="12">
        <x:f>NA()</x:f>
      </x:c>
    </x:row>
    <x:row r="1220">
      <x:c r="A1220">
        <x:v>27531</x:v>
      </x:c>
      <x:c r="B1220" s="1">
        <x:v>44754.4087447569</x:v>
      </x:c>
      <x:c r="C1220" s="6">
        <x:v>20.2964324416667</x:v>
      </x:c>
      <x:c r="D1220" s="14" t="s">
        <x:v>92</x:v>
      </x:c>
      <x:c r="E1220" s="15">
        <x:v>44733.6583966088</x:v>
      </x:c>
      <x:c r="F1220" t="s">
        <x:v>97</x:v>
      </x:c>
      <x:c r="G1220" s="6">
        <x:v>97.0058117934116</x:v>
      </x:c>
      <x:c r="H1220" t="s">
        <x:v>95</x:v>
      </x:c>
      <x:c r="I1220" s="6">
        <x:v>25.4049349703009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21.276</x:v>
      </x:c>
      <x:c r="S1220" s="8">
        <x:v>86112.6146831711</x:v>
      </x:c>
      <x:c r="T1220" s="12">
        <x:v>261392.08603161</x:v>
      </x:c>
      <x:c r="U1220" s="12">
        <x:v>33.25</x:v>
      </x:c>
      <x:c r="V1220" s="12">
        <x:v>75.7</x:v>
      </x:c>
      <x:c r="W1220" s="12">
        <x:f>NA()</x:f>
      </x:c>
    </x:row>
    <x:row r="1221">
      <x:c r="A1221">
        <x:v>27539</x:v>
      </x:c>
      <x:c r="B1221" s="1">
        <x:v>44754.4087559028</x:v>
      </x:c>
      <x:c r="C1221" s="6">
        <x:v>20.3124852416667</x:v>
      </x:c>
      <x:c r="D1221" s="14" t="s">
        <x:v>92</x:v>
      </x:c>
      <x:c r="E1221" s="15">
        <x:v>44733.6583966088</x:v>
      </x:c>
      <x:c r="F1221" t="s">
        <x:v>97</x:v>
      </x:c>
      <x:c r="G1221" s="6">
        <x:v>96.9947381573865</x:v>
      </x:c>
      <x:c r="H1221" t="s">
        <x:v>95</x:v>
      </x:c>
      <x:c r="I1221" s="6">
        <x:v>25.398790121094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21.278</x:v>
      </x:c>
      <x:c r="S1221" s="8">
        <x:v>86100.8517510529</x:v>
      </x:c>
      <x:c r="T1221" s="12">
        <x:v>261393.178470494</x:v>
      </x:c>
      <x:c r="U1221" s="12">
        <x:v>33.25</x:v>
      </x:c>
      <x:c r="V1221" s="12">
        <x:v>75.7</x:v>
      </x:c>
      <x:c r="W1221" s="12">
        <x:f>NA()</x:f>
      </x:c>
    </x:row>
    <x:row r="1222">
      <x:c r="A1222">
        <x:v>27546</x:v>
      </x:c>
      <x:c r="B1222" s="1">
        <x:v>44754.4087676273</x:v>
      </x:c>
      <x:c r="C1222" s="6">
        <x:v>20.3293677883333</x:v>
      </x:c>
      <x:c r="D1222" s="14" t="s">
        <x:v>92</x:v>
      </x:c>
      <x:c r="E1222" s="15">
        <x:v>44733.6583966088</x:v>
      </x:c>
      <x:c r="F1222" t="s">
        <x:v>97</x:v>
      </x:c>
      <x:c r="G1222" s="6">
        <x:v>97.0228919624013</x:v>
      </x:c>
      <x:c r="H1222" t="s">
        <x:v>95</x:v>
      </x:c>
      <x:c r="I1222" s="6">
        <x:v>25.4049349703009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21.274</x:v>
      </x:c>
      <x:c r="S1222" s="8">
        <x:v>86108.0100871474</x:v>
      </x:c>
      <x:c r="T1222" s="12">
        <x:v>261401.648314237</x:v>
      </x:c>
      <x:c r="U1222" s="12">
        <x:v>33.25</x:v>
      </x:c>
      <x:c r="V1222" s="12">
        <x:v>75.7</x:v>
      </x:c>
      <x:c r="W1222" s="12">
        <x:f>NA()</x:f>
      </x:c>
    </x:row>
    <x:row r="1223">
      <x:c r="A1223">
        <x:v>27547</x:v>
      </x:c>
      <x:c r="B1223" s="1">
        <x:v>44754.4087793171</x:v>
      </x:c>
      <x:c r="C1223" s="6">
        <x:v>20.3462168383333</x:v>
      </x:c>
      <x:c r="D1223" s="14" t="s">
        <x:v>92</x:v>
      </x:c>
      <x:c r="E1223" s="15">
        <x:v>44733.6583966088</x:v>
      </x:c>
      <x:c r="F1223" t="s">
        <x:v>97</x:v>
      </x:c>
      <x:c r="G1223" s="6">
        <x:v>97.0058117934116</x:v>
      </x:c>
      <x:c r="H1223" t="s">
        <x:v>95</x:v>
      </x:c>
      <x:c r="I1223" s="6">
        <x:v>25.4049349703009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21.276</x:v>
      </x:c>
      <x:c r="S1223" s="8">
        <x:v>86096.4562928095</x:v>
      </x:c>
      <x:c r="T1223" s="12">
        <x:v>261392.107503618</x:v>
      </x:c>
      <x:c r="U1223" s="12">
        <x:v>33.25</x:v>
      </x:c>
      <x:c r="V1223" s="12">
        <x:v>75.7</x:v>
      </x:c>
      <x:c r="W1223" s="12">
        <x:f>NA()</x:f>
      </x:c>
    </x:row>
    <x:row r="1224">
      <x:c r="A1224">
        <x:v>27557</x:v>
      </x:c>
      <x:c r="B1224" s="1">
        <x:v>44754.408791088</x:v>
      </x:c>
      <x:c r="C1224" s="6">
        <x:v>20.3631511016667</x:v>
      </x:c>
      <x:c r="D1224" s="14" t="s">
        <x:v>92</x:v>
      </x:c>
      <x:c r="E1224" s="15">
        <x:v>44733.6583966088</x:v>
      </x:c>
      <x:c r="F1224" t="s">
        <x:v>97</x:v>
      </x:c>
      <x:c r="G1224" s="6">
        <x:v>97.0254288625407</x:v>
      </x:c>
      <x:c r="H1224" t="s">
        <x:v>95</x:v>
      </x:c>
      <x:c r="I1224" s="6">
        <x:v>25.411079830752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21.273</x:v>
      </x:c>
      <x:c r="S1224" s="8">
        <x:v>86095.3414631304</x:v>
      </x:c>
      <x:c r="T1224" s="12">
        <x:v>261406.157954235</x:v>
      </x:c>
      <x:c r="U1224" s="12">
        <x:v>33.25</x:v>
      </x:c>
      <x:c r="V1224" s="12">
        <x:v>75.7</x:v>
      </x:c>
      <x:c r="W1224" s="12">
        <x:f>NA()</x:f>
      </x:c>
    </x:row>
    <x:row r="1225">
      <x:c r="A1225">
        <x:v>27563</x:v>
      </x:c>
      <x:c r="B1225" s="1">
        <x:v>44754.4088021991</x:v>
      </x:c>
      <x:c r="C1225" s="6">
        <x:v>20.37913797</x:v>
      </x:c>
      <x:c r="D1225" s="14" t="s">
        <x:v>92</x:v>
      </x:c>
      <x:c r="E1225" s="15">
        <x:v>44733.6583966088</x:v>
      </x:c>
      <x:c r="F1225" t="s">
        <x:v>97</x:v>
      </x:c>
      <x:c r="G1225" s="6">
        <x:v>97.0143513954862</x:v>
      </x:c>
      <x:c r="H1225" t="s">
        <x:v>95</x:v>
      </x:c>
      <x:c r="I1225" s="6">
        <x:v>25.4049349703009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21.275</x:v>
      </x:c>
      <x:c r="S1225" s="8">
        <x:v>86084.1298935801</x:v>
      </x:c>
      <x:c r="T1225" s="12">
        <x:v>261390.787410612</x:v>
      </x:c>
      <x:c r="U1225" s="12">
        <x:v>33.25</x:v>
      </x:c>
      <x:c r="V1225" s="12">
        <x:v>75.7</x:v>
      </x:c>
      <x:c r="W1225" s="12">
        <x:f>NA()</x:f>
      </x:c>
    </x:row>
    <x:row r="1226">
      <x:c r="A1226">
        <x:v>27566</x:v>
      </x:c>
      <x:c r="B1226" s="1">
        <x:v>44754.4088139699</x:v>
      </x:c>
      <x:c r="C1226" s="6">
        <x:v>20.3960610316667</x:v>
      </x:c>
      <x:c r="D1226" s="14" t="s">
        <x:v>92</x:v>
      </x:c>
      <x:c r="E1226" s="15">
        <x:v>44733.6583966088</x:v>
      </x:c>
      <x:c r="F1226" t="s">
        <x:v>97</x:v>
      </x:c>
      <x:c r="G1226" s="6">
        <x:v>97.0545257369583</x:v>
      </x:c>
      <x:c r="H1226" t="s">
        <x:v>95</x:v>
      </x:c>
      <x:c r="I1226" s="6">
        <x:v>25.398790121094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21.271</x:v>
      </x:c>
      <x:c r="S1226" s="8">
        <x:v>86087.211654685</x:v>
      </x:c>
      <x:c r="T1226" s="12">
        <x:v>261393.52567271</x:v>
      </x:c>
      <x:c r="U1226" s="12">
        <x:v>33.25</x:v>
      </x:c>
      <x:c r="V1226" s="12">
        <x:v>75.7</x:v>
      </x:c>
      <x:c r="W1226" s="12">
        <x:f>NA()</x:f>
      </x:c>
    </x:row>
    <x:row r="1227">
      <x:c r="A1227">
        <x:v>27573</x:v>
      </x:c>
      <x:c r="B1227" s="1">
        <x:v>44754.4088256134</x:v>
      </x:c>
      <x:c r="C1227" s="6">
        <x:v>20.4128658566667</x:v>
      </x:c>
      <x:c r="D1227" s="14" t="s">
        <x:v>92</x:v>
      </x:c>
      <x:c r="E1227" s="15">
        <x:v>44733.6583966088</x:v>
      </x:c>
      <x:c r="F1227" t="s">
        <x:v>97</x:v>
      </x:c>
      <x:c r="G1227" s="6">
        <x:v>97.0288966985754</x:v>
      </x:c>
      <x:c r="H1227" t="s">
        <x:v>95</x:v>
      </x:c>
      <x:c r="I1227" s="6">
        <x:v>25.398790121094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21.274</x:v>
      </x:c>
      <x:c r="S1227" s="8">
        <x:v>86083.1049517701</x:v>
      </x:c>
      <x:c r="T1227" s="12">
        <x:v>261397.651331612</x:v>
      </x:c>
      <x:c r="U1227" s="12">
        <x:v>33.25</x:v>
      </x:c>
      <x:c r="V1227" s="12">
        <x:v>75.7</x:v>
      </x:c>
      <x:c r="W1227" s="12">
        <x:f>NA()</x:f>
      </x:c>
    </x:row>
    <x:row r="1228">
      <x:c r="A1228">
        <x:v>27582</x:v>
      </x:c>
      <x:c r="B1228" s="1">
        <x:v>44754.4088373495</x:v>
      </x:c>
      <x:c r="C1228" s="6">
        <x:v>20.4297516983333</x:v>
      </x:c>
      <x:c r="D1228" s="14" t="s">
        <x:v>92</x:v>
      </x:c>
      <x:c r="E1228" s="15">
        <x:v>44733.6583966088</x:v>
      </x:c>
      <x:c r="F1228" t="s">
        <x:v>97</x:v>
      </x:c>
      <x:c r="G1228" s="6">
        <x:v>97.0459817588624</x:v>
      </x:c>
      <x:c r="H1228" t="s">
        <x:v>95</x:v>
      </x:c>
      <x:c r="I1228" s="6">
        <x:v>25.398790121094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21.272</x:v>
      </x:c>
      <x:c r="S1228" s="8">
        <x:v>86076.9503622082</x:v>
      </x:c>
      <x:c r="T1228" s="12">
        <x:v>261396.485882874</x:v>
      </x:c>
      <x:c r="U1228" s="12">
        <x:v>33.25</x:v>
      </x:c>
      <x:c r="V1228" s="12">
        <x:v>75.7</x:v>
      </x:c>
      <x:c r="W1228" s="12">
        <x:f>NA()</x:f>
      </x:c>
    </x:row>
    <x:row r="1229">
      <x:c r="A1229">
        <x:v>27585</x:v>
      </x:c>
      <x:c r="B1229" s="1">
        <x:v>44754.4088484144</x:v>
      </x:c>
      <x:c r="C1229" s="6">
        <x:v>20.4457211766667</x:v>
      </x:c>
      <x:c r="D1229" s="14" t="s">
        <x:v>92</x:v>
      </x:c>
      <x:c r="E1229" s="15">
        <x:v>44733.6583966088</x:v>
      </x:c>
      <x:c r="F1229" t="s">
        <x:v>97</x:v>
      </x:c>
      <x:c r="G1229" s="6">
        <x:v>97.0228919624013</x:v>
      </x:c>
      <x:c r="H1229" t="s">
        <x:v>95</x:v>
      </x:c>
      <x:c r="I1229" s="6">
        <x:v>25.4049349703009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21.274</x:v>
      </x:c>
      <x:c r="S1229" s="8">
        <x:v>86073.2271178234</x:v>
      </x:c>
      <x:c r="T1229" s="12">
        <x:v>261386.408660672</x:v>
      </x:c>
      <x:c r="U1229" s="12">
        <x:v>33.25</x:v>
      </x:c>
      <x:c r="V1229" s="12">
        <x:v>75.7</x:v>
      </x:c>
      <x:c r="W1229" s="12">
        <x:f>NA()</x:f>
      </x:c>
    </x:row>
    <x:row r="1230">
      <x:c r="A1230">
        <x:v>27591</x:v>
      </x:c>
      <x:c r="B1230" s="1">
        <x:v>44754.4088601505</x:v>
      </x:c>
      <x:c r="C1230" s="6">
        <x:v>20.462558325</x:v>
      </x:c>
      <x:c r="D1230" s="14" t="s">
        <x:v>92</x:v>
      </x:c>
      <x:c r="E1230" s="15">
        <x:v>44733.6583966088</x:v>
      </x:c>
      <x:c r="F1230" t="s">
        <x:v>97</x:v>
      </x:c>
      <x:c r="G1230" s="6">
        <x:v>97.0203556160819</x:v>
      </x:c>
      <x:c r="H1230" t="s">
        <x:v>95</x:v>
      </x:c>
      <x:c r="I1230" s="6">
        <x:v>25.398790121094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21.275</x:v>
      </x:c>
      <x:c r="S1230" s="8">
        <x:v>86078.7381330006</x:v>
      </x:c>
      <x:c r="T1230" s="12">
        <x:v>261401.384117902</x:v>
      </x:c>
      <x:c r="U1230" s="12">
        <x:v>33.25</x:v>
      </x:c>
      <x:c r="V1230" s="12">
        <x:v>75.7</x:v>
      </x:c>
      <x:c r="W1230" s="12">
        <x:f>NA()</x:f>
      </x:c>
    </x:row>
    <x:row r="1231">
      <x:c r="A1231">
        <x:v>27597</x:v>
      </x:c>
      <x:c r="B1231" s="1">
        <x:v>44754.4088718403</x:v>
      </x:c>
      <x:c r="C1231" s="6">
        <x:v>20.479408005</x:v>
      </x:c>
      <x:c r="D1231" s="14" t="s">
        <x:v>92</x:v>
      </x:c>
      <x:c r="E1231" s="15">
        <x:v>44733.6583966088</x:v>
      </x:c>
      <x:c r="F1231" t="s">
        <x:v>97</x:v>
      </x:c>
      <x:c r="G1231" s="6">
        <x:v>96.9947381573865</x:v>
      </x:c>
      <x:c r="H1231" t="s">
        <x:v>95</x:v>
      </x:c>
      <x:c r="I1231" s="6">
        <x:v>25.398790121094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21.278</x:v>
      </x:c>
      <x:c r="S1231" s="8">
        <x:v>86073.6108466903</x:v>
      </x:c>
      <x:c r="T1231" s="12">
        <x:v>261401.686258152</x:v>
      </x:c>
      <x:c r="U1231" s="12">
        <x:v>33.25</x:v>
      </x:c>
      <x:c r="V1231" s="12">
        <x:v>75.7</x:v>
      </x:c>
      <x:c r="W1231" s="12">
        <x:f>NA()</x:f>
      </x:c>
    </x:row>
    <x:row r="1232">
      <x:c r="A1232">
        <x:v>27601</x:v>
      </x:c>
      <x:c r="B1232" s="1">
        <x:v>44754.4088835301</x:v>
      </x:c>
      <x:c r="C1232" s="6">
        <x:v>20.4962830033333</x:v>
      </x:c>
      <x:c r="D1232" s="14" t="s">
        <x:v>92</x:v>
      </x:c>
      <x:c r="E1232" s="15">
        <x:v>44733.6583966088</x:v>
      </x:c>
      <x:c r="F1232" t="s">
        <x:v>97</x:v>
      </x:c>
      <x:c r="G1232" s="6">
        <x:v>97.0143513954862</x:v>
      </x:c>
      <x:c r="H1232" t="s">
        <x:v>95</x:v>
      </x:c>
      <x:c r="I1232" s="6">
        <x:v>25.4049349703009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21.275</x:v>
      </x:c>
      <x:c r="S1232" s="8">
        <x:v>86066.6551785198</x:v>
      </x:c>
      <x:c r="T1232" s="12">
        <x:v>261406.621157211</x:v>
      </x:c>
      <x:c r="U1232" s="12">
        <x:v>33.25</x:v>
      </x:c>
      <x:c r="V1232" s="12">
        <x:v>75.7</x:v>
      </x:c>
      <x:c r="W1232" s="12">
        <x:f>NA()</x:f>
      </x:c>
    </x:row>
    <x:row r="1233">
      <x:c r="A1233">
        <x:v>27611</x:v>
      </x:c>
      <x:c r="B1233" s="1">
        <x:v>44754.4088952546</x:v>
      </x:c>
      <x:c r="C1233" s="6">
        <x:v>20.51313595</x:v>
      </x:c>
      <x:c r="D1233" s="14" t="s">
        <x:v>92</x:v>
      </x:c>
      <x:c r="E1233" s="15">
        <x:v>44733.6583966088</x:v>
      </x:c>
      <x:c r="F1233" t="s">
        <x:v>97</x:v>
      </x:c>
      <x:c r="G1233" s="6">
        <x:v>97.0143513954862</x:v>
      </x:c>
      <x:c r="H1233" t="s">
        <x:v>95</x:v>
      </x:c>
      <x:c r="I1233" s="6">
        <x:v>25.4049349703009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21.275</x:v>
      </x:c>
      <x:c r="S1233" s="8">
        <x:v>86059.1487998968</x:v>
      </x:c>
      <x:c r="T1233" s="12">
        <x:v>261404.093942131</x:v>
      </x:c>
      <x:c r="U1233" s="12">
        <x:v>33.25</x:v>
      </x:c>
      <x:c r="V1233" s="12">
        <x:v>75.7</x:v>
      </x:c>
      <x:c r="W1233" s="12">
        <x:f>NA()</x:f>
      </x:c>
    </x:row>
    <x:row r="1234">
      <x:c r="A1234">
        <x:v>27616</x:v>
      </x:c>
      <x:c r="B1234" s="1">
        <x:v>44754.4089063657</x:v>
      </x:c>
      <x:c r="C1234" s="6">
        <x:v>20.529166115</x:v>
      </x:c>
      <x:c r="D1234" s="14" t="s">
        <x:v>92</x:v>
      </x:c>
      <x:c r="E1234" s="15">
        <x:v>44733.6583966088</x:v>
      </x:c>
      <x:c r="F1234" t="s">
        <x:v>97</x:v>
      </x:c>
      <x:c r="G1234" s="6">
        <x:v>97.0374387461184</x:v>
      </x:c>
      <x:c r="H1234" t="s">
        <x:v>95</x:v>
      </x:c>
      <x:c r="I1234" s="6">
        <x:v>25.398790121094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21.273</x:v>
      </x:c>
      <x:c r="S1234" s="8">
        <x:v>86055.6705207826</x:v>
      </x:c>
      <x:c r="T1234" s="12">
        <x:v>261402.674100869</x:v>
      </x:c>
      <x:c r="U1234" s="12">
        <x:v>33.25</x:v>
      </x:c>
      <x:c r="V1234" s="12">
        <x:v>75.7</x:v>
      </x:c>
      <x:c r="W1234" s="12">
        <x:f>NA()</x:f>
      </x:c>
    </x:row>
    <x:row r="1235">
      <x:c r="A1235">
        <x:v>27623</x:v>
      </x:c>
      <x:c r="B1235" s="1">
        <x:v>44754.4089180556</x:v>
      </x:c>
      <x:c r="C1235" s="6">
        <x:v>20.5459977516667</x:v>
      </x:c>
      <x:c r="D1235" s="14" t="s">
        <x:v>92</x:v>
      </x:c>
      <x:c r="E1235" s="15">
        <x:v>44733.6583966088</x:v>
      </x:c>
      <x:c r="F1235" t="s">
        <x:v>97</x:v>
      </x:c>
      <x:c r="G1235" s="6">
        <x:v>97.0485194537032</x:v>
      </x:c>
      <x:c r="H1235" t="s">
        <x:v>95</x:v>
      </x:c>
      <x:c r="I1235" s="6">
        <x:v>25.4049349703009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21.271</x:v>
      </x:c>
      <x:c r="S1235" s="8">
        <x:v>86051.1953295165</x:v>
      </x:c>
      <x:c r="T1235" s="12">
        <x:v>261390.95849804</x:v>
      </x:c>
      <x:c r="U1235" s="12">
        <x:v>33.25</x:v>
      </x:c>
      <x:c r="V1235" s="12">
        <x:v>75.7</x:v>
      </x:c>
      <x:c r="W1235" s="12">
        <x:f>NA()</x:f>
      </x:c>
    </x:row>
    <x:row r="1236">
      <x:c r="A1236">
        <x:v>27625</x:v>
      </x:c>
      <x:c r="B1236" s="1">
        <x:v>44754.4089297454</x:v>
      </x:c>
      <x:c r="C1236" s="6">
        <x:v>20.56280163</x:v>
      </x:c>
      <x:c r="D1236" s="14" t="s">
        <x:v>92</x:v>
      </x:c>
      <x:c r="E1236" s="15">
        <x:v>44733.6583966088</x:v>
      </x:c>
      <x:c r="F1236" t="s">
        <x:v>97</x:v>
      </x:c>
      <x:c r="G1236" s="6">
        <x:v>97.0228919624013</x:v>
      </x:c>
      <x:c r="H1236" t="s">
        <x:v>95</x:v>
      </x:c>
      <x:c r="I1236" s="6">
        <x:v>25.4049349703009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21.274</x:v>
      </x:c>
      <x:c r="S1236" s="8">
        <x:v>86050.2260935914</x:v>
      </x:c>
      <x:c r="T1236" s="12">
        <x:v>261400.103784077</x:v>
      </x:c>
      <x:c r="U1236" s="12">
        <x:v>33.25</x:v>
      </x:c>
      <x:c r="V1236" s="12">
        <x:v>75.7</x:v>
      </x:c>
      <x:c r="W1236" s="12">
        <x:f>NA()</x:f>
      </x:c>
    </x:row>
    <x:row r="1237">
      <x:c r="A1237">
        <x:v>27632</x:v>
      </x:c>
      <x:c r="B1237" s="1">
        <x:v>44754.4089414005</x:v>
      </x:c>
      <x:c r="C1237" s="6">
        <x:v>20.57961283</x:v>
      </x:c>
      <x:c r="D1237" s="14" t="s">
        <x:v>92</x:v>
      </x:c>
      <x:c r="E1237" s="15">
        <x:v>44733.6583966088</x:v>
      </x:c>
      <x:c r="F1237" t="s">
        <x:v>97</x:v>
      </x:c>
      <x:c r="G1237" s="6">
        <x:v>97.0254288625407</x:v>
      </x:c>
      <x:c r="H1237" t="s">
        <x:v>95</x:v>
      </x:c>
      <x:c r="I1237" s="6">
        <x:v>25.411079830752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21.273</x:v>
      </x:c>
      <x:c r="S1237" s="8">
        <x:v>86042.7727889972</x:v>
      </x:c>
      <x:c r="T1237" s="12">
        <x:v>261402.351451929</x:v>
      </x:c>
      <x:c r="U1237" s="12">
        <x:v>33.25</x:v>
      </x:c>
      <x:c r="V1237" s="12">
        <x:v>75.7</x:v>
      </x:c>
      <x:c r="W1237" s="12">
        <x:f>NA()</x:f>
      </x:c>
    </x:row>
    <x:row r="1238">
      <x:c r="A1238">
        <x:v>27638</x:v>
      </x:c>
      <x:c r="B1238" s="1">
        <x:v>44754.4089526273</x:v>
      </x:c>
      <x:c r="C1238" s="6">
        <x:v>20.5957756416667</x:v>
      </x:c>
      <x:c r="D1238" s="14" t="s">
        <x:v>92</x:v>
      </x:c>
      <x:c r="E1238" s="15">
        <x:v>44733.6583966088</x:v>
      </x:c>
      <x:c r="F1238" t="s">
        <x:v>97</x:v>
      </x:c>
      <x:c r="G1238" s="6">
        <x:v>97.0314334943084</x:v>
      </x:c>
      <x:c r="H1238" t="s">
        <x:v>95</x:v>
      </x:c>
      <x:c r="I1238" s="6">
        <x:v>25.4049349703009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21.273</x:v>
      </x:c>
      <x:c r="S1238" s="8">
        <x:v>86036.844247388</x:v>
      </x:c>
      <x:c r="T1238" s="12">
        <x:v>261402.006647618</x:v>
      </x:c>
      <x:c r="U1238" s="12">
        <x:v>33.25</x:v>
      </x:c>
      <x:c r="V1238" s="12">
        <x:v>75.7</x:v>
      </x:c>
      <x:c r="W1238" s="12">
        <x:f>NA()</x:f>
      </x:c>
    </x:row>
    <x:row r="1239">
      <x:c r="A1239">
        <x:v>27647</x:v>
      </x:c>
      <x:c r="B1239" s="1">
        <x:v>44754.4089643171</x:v>
      </x:c>
      <x:c r="C1239" s="6">
        <x:v>20.61259797</x:v>
      </x:c>
      <x:c r="D1239" s="14" t="s">
        <x:v>92</x:v>
      </x:c>
      <x:c r="E1239" s="15">
        <x:v>44733.6583966088</x:v>
      </x:c>
      <x:c r="F1239" t="s">
        <x:v>97</x:v>
      </x:c>
      <x:c r="G1239" s="6">
        <x:v>97.0168878462166</x:v>
      </x:c>
      <x:c r="H1239" t="s">
        <x:v>95</x:v>
      </x:c>
      <x:c r="I1239" s="6">
        <x:v>25.411079830752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21.274</x:v>
      </x:c>
      <x:c r="S1239" s="8">
        <x:v>86035.7798725591</x:v>
      </x:c>
      <x:c r="T1239" s="12">
        <x:v>261398.275855998</x:v>
      </x:c>
      <x:c r="U1239" s="12">
        <x:v>33.25</x:v>
      </x:c>
      <x:c r="V1239" s="12">
        <x:v>75.7</x:v>
      </x:c>
      <x:c r="W1239" s="12">
        <x:f>NA()</x:f>
      </x:c>
    </x:row>
    <x:row r="1240">
      <x:c r="A1240">
        <x:v>27651</x:v>
      </x:c>
      <x:c r="B1240" s="1">
        <x:v>44754.4089760417</x:v>
      </x:c>
      <x:c r="C1240" s="6">
        <x:v>20.6294895083333</x:v>
      </x:c>
      <x:c r="D1240" s="14" t="s">
        <x:v>92</x:v>
      </x:c>
      <x:c r="E1240" s="15">
        <x:v>44733.6583966088</x:v>
      </x:c>
      <x:c r="F1240" t="s">
        <x:v>97</x:v>
      </x:c>
      <x:c r="G1240" s="6">
        <x:v>97.0143513954862</x:v>
      </x:c>
      <x:c r="H1240" t="s">
        <x:v>95</x:v>
      </x:c>
      <x:c r="I1240" s="6">
        <x:v>25.4049349703009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21.275</x:v>
      </x:c>
      <x:c r="S1240" s="8">
        <x:v>86031.7337610474</x:v>
      </x:c>
      <x:c r="T1240" s="12">
        <x:v>261397.416459076</x:v>
      </x:c>
      <x:c r="U1240" s="12">
        <x:v>33.25</x:v>
      </x:c>
      <x:c r="V1240" s="12">
        <x:v>75.7</x:v>
      </x:c>
      <x:c r="W1240" s="12">
        <x:f>NA()</x:f>
      </x:c>
    </x:row>
    <x:row r="1241">
      <x:c r="A1241">
        <x:v>27658</x:v>
      </x:c>
      <x:c r="B1241" s="1">
        <x:v>44754.4089876968</x:v>
      </x:c>
      <x:c r="C1241" s="6">
        <x:v>20.6462891616667</x:v>
      </x:c>
      <x:c r="D1241" s="14" t="s">
        <x:v>92</x:v>
      </x:c>
      <x:c r="E1241" s="15">
        <x:v>44733.6583966088</x:v>
      </x:c>
      <x:c r="F1241" t="s">
        <x:v>97</x:v>
      </x:c>
      <x:c r="G1241" s="6">
        <x:v>97.0118154984869</x:v>
      </x:c>
      <x:c r="H1241" t="s">
        <x:v>95</x:v>
      </x:c>
      <x:c r="I1241" s="6">
        <x:v>25.398790121094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21.276</x:v>
      </x:c>
      <x:c r="S1241" s="8">
        <x:v>86021.5610169622</x:v>
      </x:c>
      <x:c r="T1241" s="12">
        <x:v>261393.628547357</x:v>
      </x:c>
      <x:c r="U1241" s="12">
        <x:v>33.25</x:v>
      </x:c>
      <x:c r="V1241" s="12">
        <x:v>75.7</x:v>
      </x:c>
      <x:c r="W1241" s="12">
        <x:f>NA()</x:f>
      </x:c>
    </x:row>
    <x:row r="1242">
      <x:c r="A1242">
        <x:v>27665</x:v>
      </x:c>
      <x:c r="B1242" s="1">
        <x:v>44754.4089994213</x:v>
      </x:c>
      <x:c r="C1242" s="6">
        <x:v>20.6631644266667</x:v>
      </x:c>
      <x:c r="D1242" s="14" t="s">
        <x:v>92</x:v>
      </x:c>
      <x:c r="E1242" s="15">
        <x:v>44733.6583966088</x:v>
      </x:c>
      <x:c r="F1242" t="s">
        <x:v>97</x:v>
      </x:c>
      <x:c r="G1242" s="6">
        <x:v>96.9887354831796</x:v>
      </x:c>
      <x:c r="H1242" t="s">
        <x:v>95</x:v>
      </x:c>
      <x:c r="I1242" s="6">
        <x:v>25.4049349703009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21.278</x:v>
      </x:c>
      <x:c r="S1242" s="8">
        <x:v>86020.5259661805</x:v>
      </x:c>
      <x:c r="T1242" s="12">
        <x:v>261398.247533398</x:v>
      </x:c>
      <x:c r="U1242" s="12">
        <x:v>33.25</x:v>
      </x:c>
      <x:c r="V1242" s="12">
        <x:v>75.7</x:v>
      </x:c>
      <x:c r="W1242" s="12">
        <x:f>NA()</x:f>
      </x:c>
    </x:row>
    <x:row r="1243">
      <x:c r="A1243">
        <x:v>27668</x:v>
      </x:c>
      <x:c r="B1243" s="1">
        <x:v>44754.4090105671</x:v>
      </x:c>
      <x:c r="C1243" s="6">
        <x:v>20.6791870766667</x:v>
      </x:c>
      <x:c r="D1243" s="14" t="s">
        <x:v>92</x:v>
      </x:c>
      <x:c r="E1243" s="15">
        <x:v>44733.6583966088</x:v>
      </x:c>
      <x:c r="F1243" t="s">
        <x:v>97</x:v>
      </x:c>
      <x:c r="G1243" s="6">
        <x:v>97.0254288625407</x:v>
      </x:c>
      <x:c r="H1243" t="s">
        <x:v>95</x:v>
      </x:c>
      <x:c r="I1243" s="6">
        <x:v>25.411079830752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21.273</x:v>
      </x:c>
      <x:c r="S1243" s="8">
        <x:v>86022.842873271</x:v>
      </x:c>
      <x:c r="T1243" s="12">
        <x:v>261399.083655856</x:v>
      </x:c>
      <x:c r="U1243" s="12">
        <x:v>33.25</x:v>
      </x:c>
      <x:c r="V1243" s="12">
        <x:v>75.7</x:v>
      </x:c>
      <x:c r="W1243" s="12">
        <x:f>NA()</x:f>
      </x:c>
    </x:row>
    <x:row r="1244">
      <x:c r="A1244">
        <x:v>27678</x:v>
      </x:c>
      <x:c r="B1244" s="1">
        <x:v>44754.4090222222</x:v>
      </x:c>
      <x:c r="C1244" s="6">
        <x:v>20.69600331</x:v>
      </x:c>
      <x:c r="D1244" s="14" t="s">
        <x:v>92</x:v>
      </x:c>
      <x:c r="E1244" s="15">
        <x:v>44733.6583966088</x:v>
      </x:c>
      <x:c r="F1244" t="s">
        <x:v>97</x:v>
      </x:c>
      <x:c r="G1244" s="6">
        <x:v>97.0143513954862</x:v>
      </x:c>
      <x:c r="H1244" t="s">
        <x:v>95</x:v>
      </x:c>
      <x:c r="I1244" s="6">
        <x:v>25.4049349703009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21.275</x:v>
      </x:c>
      <x:c r="S1244" s="8">
        <x:v>86017.8973906057</x:v>
      </x:c>
      <x:c r="T1244" s="12">
        <x:v>261399.512116784</x:v>
      </x:c>
      <x:c r="U1244" s="12">
        <x:v>33.25</x:v>
      </x:c>
      <x:c r="V1244" s="12">
        <x:v>75.7</x:v>
      </x:c>
      <x:c r="W1244" s="12">
        <x:f>NA()</x:f>
      </x:c>
    </x:row>
    <x:row r="1245">
      <x:c r="A1245">
        <x:v>27679</x:v>
      </x:c>
      <x:c r="B1245" s="1">
        <x:v>44754.4090339931</x:v>
      </x:c>
      <x:c r="C1245" s="6">
        <x:v>20.71293414</x:v>
      </x:c>
      <x:c r="D1245" s="14" t="s">
        <x:v>92</x:v>
      </x:c>
      <x:c r="E1245" s="15">
        <x:v>44733.6583966088</x:v>
      </x:c>
      <x:c r="F1245" t="s">
        <x:v>97</x:v>
      </x:c>
      <x:c r="G1245" s="6">
        <x:v>97.0314334943084</x:v>
      </x:c>
      <x:c r="H1245" t="s">
        <x:v>95</x:v>
      </x:c>
      <x:c r="I1245" s="6">
        <x:v>25.4049349703009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21.273</x:v>
      </x:c>
      <x:c r="S1245" s="8">
        <x:v>86017.9490787573</x:v>
      </x:c>
      <x:c r="T1245" s="12">
        <x:v>261393.744434843</x:v>
      </x:c>
      <x:c r="U1245" s="12">
        <x:v>33.25</x:v>
      </x:c>
      <x:c r="V1245" s="12">
        <x:v>75.7</x:v>
      </x:c>
      <x:c r="W1245" s="12">
        <x:f>NA()</x:f>
      </x:c>
    </x:row>
    <x:row r="1246">
      <x:c r="A1246">
        <x:v>27689</x:v>
      </x:c>
      <x:c r="B1246" s="1">
        <x:v>44754.4090457176</x:v>
      </x:c>
      <x:c r="C1246" s="6">
        <x:v>20.7297968383333</x:v>
      </x:c>
      <x:c r="D1246" s="14" t="s">
        <x:v>92</x:v>
      </x:c>
      <x:c r="E1246" s="15">
        <x:v>44733.6583966088</x:v>
      </x:c>
      <x:c r="F1246" t="s">
        <x:v>97</x:v>
      </x:c>
      <x:c r="G1246" s="6">
        <x:v>97.0374387461184</x:v>
      </x:c>
      <x:c r="H1246" t="s">
        <x:v>95</x:v>
      </x:c>
      <x:c r="I1246" s="6">
        <x:v>25.398790121094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21.273</x:v>
      </x:c>
      <x:c r="S1246" s="8">
        <x:v>86015.9731697299</x:v>
      </x:c>
      <x:c r="T1246" s="12">
        <x:v>261406.026365324</x:v>
      </x:c>
      <x:c r="U1246" s="12">
        <x:v>33.25</x:v>
      </x:c>
      <x:c r="V1246" s="12">
        <x:v>75.7</x:v>
      </x:c>
      <x:c r="W1246" s="12">
        <x:f>NA()</x:f>
      </x:c>
    </x:row>
    <x:row r="1247">
      <x:c r="A1247">
        <x:v>27692</x:v>
      </x:c>
      <x:c r="B1247" s="1">
        <x:v>44754.409056794</x:v>
      </x:c>
      <x:c r="C1247" s="6">
        <x:v>20.74576841</x:v>
      </x:c>
      <x:c r="D1247" s="14" t="s">
        <x:v>92</x:v>
      </x:c>
      <x:c r="E1247" s="15">
        <x:v>44733.6583966088</x:v>
      </x:c>
      <x:c r="F1247" t="s">
        <x:v>97</x:v>
      </x:c>
      <x:c r="G1247" s="6">
        <x:v>97.0434446180666</x:v>
      </x:c>
      <x:c r="H1247" t="s">
        <x:v>95</x:v>
      </x:c>
      <x:c r="I1247" s="6">
        <x:v>25.3926452831297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21.273</x:v>
      </x:c>
      <x:c r="S1247" s="8">
        <x:v>86001.2707051761</x:v>
      </x:c>
      <x:c r="T1247" s="12">
        <x:v>261386.114586884</x:v>
      </x:c>
      <x:c r="U1247" s="12">
        <x:v>33.25</x:v>
      </x:c>
      <x:c r="V1247" s="12">
        <x:v>75.7</x:v>
      </x:c>
      <x:c r="W1247" s="12">
        <x:f>NA()</x:f>
      </x:c>
    </x:row>
    <x:row r="1248">
      <x:c r="A1248">
        <x:v>27698</x:v>
      </x:c>
      <x:c r="B1248" s="1">
        <x:v>44754.4090685185</x:v>
      </x:c>
      <x:c r="C1248" s="6">
        <x:v>20.762654995</x:v>
      </x:c>
      <x:c r="D1248" s="14" t="s">
        <x:v>92</x:v>
      </x:c>
      <x:c r="E1248" s="15">
        <x:v>44733.6583966088</x:v>
      </x:c>
      <x:c r="F1248" t="s">
        <x:v>97</x:v>
      </x:c>
      <x:c r="G1248" s="6">
        <x:v>97.0314334943084</x:v>
      </x:c>
      <x:c r="H1248" t="s">
        <x:v>95</x:v>
      </x:c>
      <x:c r="I1248" s="6">
        <x:v>25.4049349703009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21.273</x:v>
      </x:c>
      <x:c r="S1248" s="8">
        <x:v>86006.6477969751</x:v>
      </x:c>
      <x:c r="T1248" s="12">
        <x:v>261388.134652104</x:v>
      </x:c>
      <x:c r="U1248" s="12">
        <x:v>33.25</x:v>
      </x:c>
      <x:c r="V1248" s="12">
        <x:v>75.7</x:v>
      </x:c>
      <x:c r="W1248" s="12">
        <x:f>NA()</x:f>
      </x:c>
    </x:row>
    <x:row r="1249">
      <x:c r="A1249">
        <x:v>27704</x:v>
      </x:c>
      <x:c r="B1249" s="1">
        <x:v>44754.4090802893</x:v>
      </x:c>
      <x:c r="C1249" s="6">
        <x:v>20.7795653233333</x:v>
      </x:c>
      <x:c r="D1249" s="14" t="s">
        <x:v>92</x:v>
      </x:c>
      <x:c r="E1249" s="15">
        <x:v>44733.6583966088</x:v>
      </x:c>
      <x:c r="F1249" t="s">
        <x:v>97</x:v>
      </x:c>
      <x:c r="G1249" s="6">
        <x:v>96.9912705862444</x:v>
      </x:c>
      <x:c r="H1249" t="s">
        <x:v>95</x:v>
      </x:c>
      <x:c r="I1249" s="6">
        <x:v>25.411079830752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21.277</x:v>
      </x:c>
      <x:c r="S1249" s="8">
        <x:v>86005.3344401171</x:v>
      </x:c>
      <x:c r="T1249" s="12">
        <x:v>261403.297868862</x:v>
      </x:c>
      <x:c r="U1249" s="12">
        <x:v>33.25</x:v>
      </x:c>
      <x:c r="V1249" s="12">
        <x:v>75.7</x:v>
      </x:c>
      <x:c r="W1249" s="12">
        <x:f>NA()</x:f>
      </x:c>
    </x:row>
    <x:row r="1250">
      <x:c r="A1250">
        <x:v>27713</x:v>
      </x:c>
      <x:c r="B1250" s="1">
        <x:v>44754.4090919329</x:v>
      </x:c>
      <x:c r="C1250" s="6">
        <x:v>20.7963802166667</x:v>
      </x:c>
      <x:c r="D1250" s="14" t="s">
        <x:v>92</x:v>
      </x:c>
      <x:c r="E1250" s="15">
        <x:v>44733.6583966088</x:v>
      </x:c>
      <x:c r="F1250" t="s">
        <x:v>97</x:v>
      </x:c>
      <x:c r="G1250" s="6">
        <x:v>97.0254288625407</x:v>
      </x:c>
      <x:c r="H1250" t="s">
        <x:v>95</x:v>
      </x:c>
      <x:c r="I1250" s="6">
        <x:v>25.411079830752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21.273</x:v>
      </x:c>
      <x:c r="S1250" s="8">
        <x:v>86003.833763474</x:v>
      </x:c>
      <x:c r="T1250" s="12">
        <x:v>261407.19895174</x:v>
      </x:c>
      <x:c r="U1250" s="12">
        <x:v>33.25</x:v>
      </x:c>
      <x:c r="V1250" s="12">
        <x:v>75.7</x:v>
      </x:c>
      <x:c r="W1250" s="12">
        <x:f>NA()</x:f>
      </x:c>
    </x:row>
    <x:row r="1251">
      <x:c r="A1251">
        <x:v>27716</x:v>
      </x:c>
      <x:c r="B1251" s="1">
        <x:v>44754.409103044</x:v>
      </x:c>
      <x:c r="C1251" s="6">
        <x:v>20.81237064</x:v>
      </x:c>
      <x:c r="D1251" s="14" t="s">
        <x:v>92</x:v>
      </x:c>
      <x:c r="E1251" s="15">
        <x:v>44733.6583966088</x:v>
      </x:c>
      <x:c r="F1251" t="s">
        <x:v>97</x:v>
      </x:c>
      <x:c r="G1251" s="6">
        <x:v>97.0118154984869</x:v>
      </x:c>
      <x:c r="H1251" t="s">
        <x:v>95</x:v>
      </x:c>
      <x:c r="I1251" s="6">
        <x:v>25.398790121094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21.276</x:v>
      </x:c>
      <x:c r="S1251" s="8">
        <x:v>85999.6406449115</x:v>
      </x:c>
      <x:c r="T1251" s="12">
        <x:v>261389.684531101</x:v>
      </x:c>
      <x:c r="U1251" s="12">
        <x:v>33.25</x:v>
      </x:c>
      <x:c r="V1251" s="12">
        <x:v>75.7</x:v>
      </x:c>
      <x:c r="W1251" s="12">
        <x:f>NA()</x:f>
      </x:c>
    </x:row>
    <x:row r="1252">
      <x:c r="A1252">
        <x:v>27722</x:v>
      </x:c>
      <x:c r="B1252" s="1">
        <x:v>44754.4091146991</x:v>
      </x:c>
      <x:c r="C1252" s="6">
        <x:v>20.829133815</x:v>
      </x:c>
      <x:c r="D1252" s="14" t="s">
        <x:v>92</x:v>
      </x:c>
      <x:c r="E1252" s="15">
        <x:v>44733.6583966088</x:v>
      </x:c>
      <x:c r="F1252" t="s">
        <x:v>97</x:v>
      </x:c>
      <x:c r="G1252" s="6">
        <x:v>97.0485194537032</x:v>
      </x:c>
      <x:c r="H1252" t="s">
        <x:v>95</x:v>
      </x:c>
      <x:c r="I1252" s="6">
        <x:v>25.4049349703009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21.271</x:v>
      </x:c>
      <x:c r="S1252" s="8">
        <x:v>85993.1588752955</x:v>
      </x:c>
      <x:c r="T1252" s="12">
        <x:v>261387.12712751</x:v>
      </x:c>
      <x:c r="U1252" s="12">
        <x:v>33.25</x:v>
      </x:c>
      <x:c r="V1252" s="12">
        <x:v>75.7</x:v>
      </x:c>
      <x:c r="W1252" s="12">
        <x:f>NA()</x:f>
      </x:c>
    </x:row>
    <x:row r="1253">
      <x:c r="A1253">
        <x:v>27727</x:v>
      </x:c>
      <x:c r="B1253" s="1">
        <x:v>44754.4091263542</x:v>
      </x:c>
      <x:c r="C1253" s="6">
        <x:v>20.8459149383333</x:v>
      </x:c>
      <x:c r="D1253" s="14" t="s">
        <x:v>92</x:v>
      </x:c>
      <x:c r="E1253" s="15">
        <x:v>44733.6583966088</x:v>
      </x:c>
      <x:c r="F1253" t="s">
        <x:v>97</x:v>
      </x:c>
      <x:c r="G1253" s="6">
        <x:v>97.0288966985754</x:v>
      </x:c>
      <x:c r="H1253" t="s">
        <x:v>95</x:v>
      </x:c>
      <x:c r="I1253" s="6">
        <x:v>25.398790121094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21.274</x:v>
      </x:c>
      <x:c r="S1253" s="8">
        <x:v>85996.8309616242</x:v>
      </x:c>
      <x:c r="T1253" s="12">
        <x:v>261398.881861022</x:v>
      </x:c>
      <x:c r="U1253" s="12">
        <x:v>33.25</x:v>
      </x:c>
      <x:c r="V1253" s="12">
        <x:v>75.7</x:v>
      </x:c>
      <x:c r="W1253" s="12">
        <x:f>NA()</x:f>
      </x:c>
    </x:row>
    <x:row r="1254">
      <x:c r="A1254">
        <x:v>27738</x:v>
      </x:c>
      <x:c r="B1254" s="1">
        <x:v>44754.409138044</x:v>
      </x:c>
      <x:c r="C1254" s="6">
        <x:v>20.8627478116667</x:v>
      </x:c>
      <x:c r="D1254" s="14" t="s">
        <x:v>92</x:v>
      </x:c>
      <x:c r="E1254" s="15">
        <x:v>44733.6583966088</x:v>
      </x:c>
      <x:c r="F1254" t="s">
        <x:v>97</x:v>
      </x:c>
      <x:c r="G1254" s="6">
        <x:v>97.0143513954862</x:v>
      </x:c>
      <x:c r="H1254" t="s">
        <x:v>95</x:v>
      </x:c>
      <x:c r="I1254" s="6">
        <x:v>25.4049349703009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21.275</x:v>
      </x:c>
      <x:c r="S1254" s="8">
        <x:v>85987.9468516206</x:v>
      </x:c>
      <x:c r="T1254" s="12">
        <x:v>261390.763181115</x:v>
      </x:c>
      <x:c r="U1254" s="12">
        <x:v>33.25</x:v>
      </x:c>
      <x:c r="V1254" s="12">
        <x:v>75.7</x:v>
      </x:c>
      <x:c r="W1254" s="12">
        <x:f>NA()</x:f>
      </x:c>
    </x:row>
    <x:row r="1255">
      <x:c r="A1255">
        <x:v>27739</x:v>
      </x:c>
      <x:c r="B1255" s="1">
        <x:v>44754.4091496875</x:v>
      </x:c>
      <x:c r="C1255" s="6">
        <x:v>20.8795532983333</x:v>
      </x:c>
      <x:c r="D1255" s="14" t="s">
        <x:v>92</x:v>
      </x:c>
      <x:c r="E1255" s="15">
        <x:v>44733.6583966088</x:v>
      </x:c>
      <x:c r="F1255" t="s">
        <x:v>97</x:v>
      </x:c>
      <x:c r="G1255" s="6">
        <x:v>97.0143513954862</x:v>
      </x:c>
      <x:c r="H1255" t="s">
        <x:v>95</x:v>
      </x:c>
      <x:c r="I1255" s="6">
        <x:v>25.4049349703009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21.275</x:v>
      </x:c>
      <x:c r="S1255" s="8">
        <x:v>85987.8084067759</x:v>
      </x:c>
      <x:c r="T1255" s="12">
        <x:v>261390.602284309</x:v>
      </x:c>
      <x:c r="U1255" s="12">
        <x:v>33.25</x:v>
      </x:c>
      <x:c r="V1255" s="12">
        <x:v>75.7</x:v>
      </x:c>
      <x:c r="W1255" s="12">
        <x:f>NA()</x:f>
      </x:c>
    </x:row>
    <x:row r="1256">
      <x:c r="A1256">
        <x:v>27746</x:v>
      </x:c>
      <x:c r="B1256" s="1">
        <x:v>44754.4091614236</x:v>
      </x:c>
      <x:c r="C1256" s="6">
        <x:v>20.89640795</x:v>
      </x:c>
      <x:c r="D1256" s="14" t="s">
        <x:v>92</x:v>
      </x:c>
      <x:c r="E1256" s="15">
        <x:v>44733.6583966088</x:v>
      </x:c>
      <x:c r="F1256" t="s">
        <x:v>97</x:v>
      </x:c>
      <x:c r="G1256" s="6">
        <x:v>97.0168878462166</x:v>
      </x:c>
      <x:c r="H1256" t="s">
        <x:v>95</x:v>
      </x:c>
      <x:c r="I1256" s="6">
        <x:v>25.411079830752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21.274</x:v>
      </x:c>
      <x:c r="S1256" s="8">
        <x:v>85980.8248991406</x:v>
      </x:c>
      <x:c r="T1256" s="12">
        <x:v>261400.329304549</x:v>
      </x:c>
      <x:c r="U1256" s="12">
        <x:v>33.25</x:v>
      </x:c>
      <x:c r="V1256" s="12">
        <x:v>75.7</x:v>
      </x:c>
      <x:c r="W1256" s="12">
        <x:f>NA()</x:f>
      </x:c>
    </x:row>
    <x:row r="1257">
      <x:c r="A1257">
        <x:v>27754</x:v>
      </x:c>
      <x:c r="B1257" s="1">
        <x:v>44754.4091724884</x:v>
      </x:c>
      <x:c r="C1257" s="6">
        <x:v>20.9123695733333</x:v>
      </x:c>
      <x:c r="D1257" s="14" t="s">
        <x:v>92</x:v>
      </x:c>
      <x:c r="E1257" s="15">
        <x:v>44733.6583966088</x:v>
      </x:c>
      <x:c r="F1257" t="s">
        <x:v>97</x:v>
      </x:c>
      <x:c r="G1257" s="6">
        <x:v>97.0254288625407</x:v>
      </x:c>
      <x:c r="H1257" t="s">
        <x:v>95</x:v>
      </x:c>
      <x:c r="I1257" s="6">
        <x:v>25.411079830752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21.273</x:v>
      </x:c>
      <x:c r="S1257" s="8">
        <x:v>85984.465190987</x:v>
      </x:c>
      <x:c r="T1257" s="12">
        <x:v>261386.815100015</x:v>
      </x:c>
      <x:c r="U1257" s="12">
        <x:v>33.25</x:v>
      </x:c>
      <x:c r="V1257" s="12">
        <x:v>75.7</x:v>
      </x:c>
      <x:c r="W1257" s="12">
        <x:f>NA()</x:f>
      </x:c>
    </x:row>
    <x:row r="1258">
      <x:c r="A1258">
        <x:v>27757</x:v>
      </x:c>
      <x:c r="B1258" s="1">
        <x:v>44754.4091841782</x:v>
      </x:c>
      <x:c r="C1258" s="6">
        <x:v>20.92918357</x:v>
      </x:c>
      <x:c r="D1258" s="14" t="s">
        <x:v>92</x:v>
      </x:c>
      <x:c r="E1258" s="15">
        <x:v>44733.6583966088</x:v>
      </x:c>
      <x:c r="F1258" t="s">
        <x:v>97</x:v>
      </x:c>
      <x:c r="G1258" s="6">
        <x:v>97.0399759913587</x:v>
      </x:c>
      <x:c r="H1258" t="s">
        <x:v>95</x:v>
      </x:c>
      <x:c r="I1258" s="6">
        <x:v>25.4049349703009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21.272</x:v>
      </x:c>
      <x:c r="S1258" s="8">
        <x:v>85979.8290861719</x:v>
      </x:c>
      <x:c r="T1258" s="12">
        <x:v>261386.299633593</x:v>
      </x:c>
      <x:c r="U1258" s="12">
        <x:v>33.25</x:v>
      </x:c>
      <x:c r="V1258" s="12">
        <x:v>75.7</x:v>
      </x:c>
      <x:c r="W1258" s="12">
        <x:f>NA()</x:f>
      </x:c>
    </x:row>
    <x:row r="1259">
      <x:c r="A1259">
        <x:v>27766</x:v>
      </x:c>
      <x:c r="B1259" s="1">
        <x:v>44754.4091958333</x:v>
      </x:c>
      <x:c r="C1259" s="6">
        <x:v>20.9459853316667</x:v>
      </x:c>
      <x:c r="D1259" s="14" t="s">
        <x:v>92</x:v>
      </x:c>
      <x:c r="E1259" s="15">
        <x:v>44733.6583966088</x:v>
      </x:c>
      <x:c r="F1259" t="s">
        <x:v>97</x:v>
      </x:c>
      <x:c r="G1259" s="6">
        <x:v>97.0254288625407</x:v>
      </x:c>
      <x:c r="H1259" t="s">
        <x:v>95</x:v>
      </x:c>
      <x:c r="I1259" s="6">
        <x:v>25.411079830752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21.273</x:v>
      </x:c>
      <x:c r="S1259" s="8">
        <x:v>85979.5097146347</x:v>
      </x:c>
      <x:c r="T1259" s="12">
        <x:v>261385.686263016</x:v>
      </x:c>
      <x:c r="U1259" s="12">
        <x:v>33.25</x:v>
      </x:c>
      <x:c r="V1259" s="12">
        <x:v>75.7</x:v>
      </x:c>
      <x:c r="W1259" s="12">
        <x:f>NA()</x:f>
      </x:c>
    </x:row>
    <x:row r="1260">
      <x:c r="A1260">
        <x:v>27771</x:v>
      </x:c>
      <x:c r="B1260" s="1">
        <x:v>44754.4092076042</x:v>
      </x:c>
      <x:c r="C1260" s="6">
        <x:v>20.9628902683333</x:v>
      </x:c>
      <x:c r="D1260" s="14" t="s">
        <x:v>92</x:v>
      </x:c>
      <x:c r="E1260" s="15">
        <x:v>44733.6583966088</x:v>
      </x:c>
      <x:c r="F1260" t="s">
        <x:v>97</x:v>
      </x:c>
      <x:c r="G1260" s="6">
        <x:v>97.0485194537032</x:v>
      </x:c>
      <x:c r="H1260" t="s">
        <x:v>95</x:v>
      </x:c>
      <x:c r="I1260" s="6">
        <x:v>25.4049349703009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21.271</x:v>
      </x:c>
      <x:c r="S1260" s="8">
        <x:v>85985.3561468558</x:v>
      </x:c>
      <x:c r="T1260" s="12">
        <x:v>261393.3035918</x:v>
      </x:c>
      <x:c r="U1260" s="12">
        <x:v>33.25</x:v>
      </x:c>
      <x:c r="V1260" s="12">
        <x:v>75.7</x:v>
      </x:c>
      <x:c r="W1260" s="12">
        <x:f>NA()</x:f>
      </x:c>
    </x:row>
    <x:row r="1261">
      <x:c r="A1261">
        <x:v>27779</x:v>
      </x:c>
      <x:c r="B1261" s="1">
        <x:v>44754.4092192477</x:v>
      </x:c>
      <x:c r="C1261" s="6">
        <x:v>20.979719255</x:v>
      </x:c>
      <x:c r="D1261" s="14" t="s">
        <x:v>92</x:v>
      </x:c>
      <x:c r="E1261" s="15">
        <x:v>44733.6583966088</x:v>
      </x:c>
      <x:c r="F1261" t="s">
        <x:v>97</x:v>
      </x:c>
      <x:c r="G1261" s="6">
        <x:v>97.0425137905967</x:v>
      </x:c>
      <x:c r="H1261" t="s">
        <x:v>95</x:v>
      </x:c>
      <x:c r="I1261" s="6">
        <x:v>25.411079830752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21.271</x:v>
      </x:c>
      <x:c r="S1261" s="8">
        <x:v>85971.6475145312</x:v>
      </x:c>
      <x:c r="T1261" s="12">
        <x:v>261395.164602296</x:v>
      </x:c>
      <x:c r="U1261" s="12">
        <x:v>33.25</x:v>
      </x:c>
      <x:c r="V1261" s="12">
        <x:v>75.7</x:v>
      </x:c>
      <x:c r="W1261" s="12">
        <x:f>NA()</x:f>
      </x:c>
    </x:row>
    <x:row r="1262">
      <x:c r="A1262">
        <x:v>27784</x:v>
      </x:c>
      <x:c r="B1262" s="1">
        <x:v>44754.4092303588</x:v>
      </x:c>
      <x:c r="C1262" s="6">
        <x:v>20.995714155</x:v>
      </x:c>
      <x:c r="D1262" s="14" t="s">
        <x:v>92</x:v>
      </x:c>
      <x:c r="E1262" s="15">
        <x:v>44733.6583966088</x:v>
      </x:c>
      <x:c r="F1262" t="s">
        <x:v>97</x:v>
      </x:c>
      <x:c r="G1262" s="6">
        <x:v>97.0168878462166</x:v>
      </x:c>
      <x:c r="H1262" t="s">
        <x:v>95</x:v>
      </x:c>
      <x:c r="I1262" s="6">
        <x:v>25.411079830752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21.274</x:v>
      </x:c>
      <x:c r="S1262" s="8">
        <x:v>85969.6114910608</x:v>
      </x:c>
      <x:c r="T1262" s="12">
        <x:v>261387.888076581</x:v>
      </x:c>
      <x:c r="U1262" s="12">
        <x:v>33.25</x:v>
      </x:c>
      <x:c r="V1262" s="12">
        <x:v>75.7</x:v>
      </x:c>
      <x:c r="W1262" s="12">
        <x:f>NA()</x:f>
      </x:c>
    </x:row>
    <x:row r="1263">
      <x:c r="A1263">
        <x:v>27791</x:v>
      </x:c>
      <x:c r="B1263" s="1">
        <x:v>44754.4092420486</x:v>
      </x:c>
      <x:c r="C1263" s="6">
        <x:v>21.0125553033333</x:v>
      </x:c>
      <x:c r="D1263" s="14" t="s">
        <x:v>92</x:v>
      </x:c>
      <x:c r="E1263" s="15">
        <x:v>44733.6583966088</x:v>
      </x:c>
      <x:c r="F1263" t="s">
        <x:v>97</x:v>
      </x:c>
      <x:c r="G1263" s="6">
        <x:v>97.0510577026312</x:v>
      </x:c>
      <x:c r="H1263" t="s">
        <x:v>95</x:v>
      </x:c>
      <x:c r="I1263" s="6">
        <x:v>25.411079830752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21.27</x:v>
      </x:c>
      <x:c r="S1263" s="8">
        <x:v>85967.1444370294</x:v>
      </x:c>
      <x:c r="T1263" s="12">
        <x:v>261400.60261743</x:v>
      </x:c>
      <x:c r="U1263" s="12">
        <x:v>33.25</x:v>
      </x:c>
      <x:c r="V1263" s="12">
        <x:v>75.7</x:v>
      </x:c>
      <x:c r="W1263" s="12">
        <x:f>NA()</x:f>
      </x:c>
    </x:row>
    <x:row r="1264">
      <x:c r="A1264">
        <x:v>27796</x:v>
      </x:c>
      <x:c r="B1264" s="1">
        <x:v>44754.4092537847</x:v>
      </x:c>
      <x:c r="C1264" s="6">
        <x:v>21.02942256</x:v>
      </x:c>
      <x:c r="D1264" s="14" t="s">
        <x:v>92</x:v>
      </x:c>
      <x:c r="E1264" s="15">
        <x:v>44733.6583966088</x:v>
      </x:c>
      <x:c r="F1264" t="s">
        <x:v>97</x:v>
      </x:c>
      <x:c r="G1264" s="6">
        <x:v>97.0339708439503</x:v>
      </x:c>
      <x:c r="H1264" t="s">
        <x:v>95</x:v>
      </x:c>
      <x:c r="I1264" s="6">
        <x:v>25.411079830752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21.272</x:v>
      </x:c>
      <x:c r="S1264" s="8">
        <x:v>85964.020278134</x:v>
      </x:c>
      <x:c r="T1264" s="12">
        <x:v>261396.522140066</x:v>
      </x:c>
      <x:c r="U1264" s="12">
        <x:v>33.25</x:v>
      </x:c>
      <x:c r="V1264" s="12">
        <x:v>75.7</x:v>
      </x:c>
      <x:c r="W1264" s="12">
        <x:f>NA()</x:f>
      </x:c>
    </x:row>
    <x:row r="1265">
      <x:c r="A1265">
        <x:v>27799</x:v>
      </x:c>
      <x:c r="B1265" s="1">
        <x:v>44754.4092654745</x:v>
      </x:c>
      <x:c r="C1265" s="6">
        <x:v>21.046228645</x:v>
      </x:c>
      <x:c r="D1265" s="14" t="s">
        <x:v>92</x:v>
      </x:c>
      <x:c r="E1265" s="15">
        <x:v>44733.6583966088</x:v>
      </x:c>
      <x:c r="F1265" t="s">
        <x:v>97</x:v>
      </x:c>
      <x:c r="G1265" s="6">
        <x:v>97.0399759913587</x:v>
      </x:c>
      <x:c r="H1265" t="s">
        <x:v>95</x:v>
      </x:c>
      <x:c r="I1265" s="6">
        <x:v>25.4049349703009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21.272</x:v>
      </x:c>
      <x:c r="S1265" s="8">
        <x:v>85962.072743751</x:v>
      </x:c>
      <x:c r="T1265" s="12">
        <x:v>261389.912123209</x:v>
      </x:c>
      <x:c r="U1265" s="12">
        <x:v>33.25</x:v>
      </x:c>
      <x:c r="V1265" s="12">
        <x:v>75.7</x:v>
      </x:c>
      <x:c r="W1265" s="12">
        <x:f>NA()</x:f>
      </x:c>
    </x:row>
    <x:row r="1266">
      <x:c r="A1266">
        <x:v>27808</x:v>
      </x:c>
      <x:c r="B1266" s="1">
        <x:v>44754.4092770833</x:v>
      </x:c>
      <x:c r="C1266" s="6">
        <x:v>21.06299527</x:v>
      </x:c>
      <x:c r="D1266" s="14" t="s">
        <x:v>92</x:v>
      </x:c>
      <x:c r="E1266" s="15">
        <x:v>44733.6583966088</x:v>
      </x:c>
      <x:c r="F1266" t="s">
        <x:v>97</x:v>
      </x:c>
      <x:c r="G1266" s="6">
        <x:v>97.0228919624013</x:v>
      </x:c>
      <x:c r="H1266" t="s">
        <x:v>95</x:v>
      </x:c>
      <x:c r="I1266" s="6">
        <x:v>25.4049349703009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21.274</x:v>
      </x:c>
      <x:c r="S1266" s="8">
        <x:v>85958.8890921147</x:v>
      </x:c>
      <x:c r="T1266" s="12">
        <x:v>261391.802209556</x:v>
      </x:c>
      <x:c r="U1266" s="12">
        <x:v>33.25</x:v>
      </x:c>
      <x:c r="V1266" s="12">
        <x:v>75.7</x:v>
      </x:c>
      <x:c r="W1266" s="12">
        <x:f>NA()</x:f>
      </x:c>
    </x:row>
    <x:row r="1267">
      <x:c r="A1267">
        <x:v>27813</x:v>
      </x:c>
      <x:c r="B1267" s="1">
        <x:v>44754.4092888079</x:v>
      </x:c>
      <x:c r="C1267" s="6">
        <x:v>21.0798405466667</x:v>
      </x:c>
      <x:c r="D1267" s="14" t="s">
        <x:v>92</x:v>
      </x:c>
      <x:c r="E1267" s="15">
        <x:v>44733.6583966088</x:v>
      </x:c>
      <x:c r="F1267" t="s">
        <x:v>97</x:v>
      </x:c>
      <x:c r="G1267" s="6">
        <x:v>97.0254288625407</x:v>
      </x:c>
      <x:c r="H1267" t="s">
        <x:v>95</x:v>
      </x:c>
      <x:c r="I1267" s="6">
        <x:v>25.411079830752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21.273</x:v>
      </x:c>
      <x:c r="S1267" s="8">
        <x:v>85960.5133529007</x:v>
      </x:c>
      <x:c r="T1267" s="12">
        <x:v>261403.006531585</x:v>
      </x:c>
      <x:c r="U1267" s="12">
        <x:v>33.25</x:v>
      </x:c>
      <x:c r="V1267" s="12">
        <x:v>75.7</x:v>
      </x:c>
      <x:c r="W1267" s="12">
        <x:f>NA()</x:f>
      </x:c>
    </x:row>
    <x:row r="1268">
      <x:c r="A1268">
        <x:v>27821</x:v>
      </x:c>
      <x:c r="B1268" s="1">
        <x:v>44754.4092998843</x:v>
      </x:c>
      <x:c r="C1268" s="6">
        <x:v>21.0958139933333</x:v>
      </x:c>
      <x:c r="D1268" s="14" t="s">
        <x:v>92</x:v>
      </x:c>
      <x:c r="E1268" s="15">
        <x:v>44733.6583966088</x:v>
      </x:c>
      <x:c r="F1268" t="s">
        <x:v>97</x:v>
      </x:c>
      <x:c r="G1268" s="6">
        <x:v>97.0143513954862</x:v>
      </x:c>
      <x:c r="H1268" t="s">
        <x:v>95</x:v>
      </x:c>
      <x:c r="I1268" s="6">
        <x:v>25.4049349703009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21.275</x:v>
      </x:c>
      <x:c r="S1268" s="8">
        <x:v>85953.867869042</x:v>
      </x:c>
      <x:c r="T1268" s="12">
        <x:v>261397.880925774</x:v>
      </x:c>
      <x:c r="U1268" s="12">
        <x:v>33.25</x:v>
      </x:c>
      <x:c r="V1268" s="12">
        <x:v>75.7</x:v>
      </x:c>
      <x:c r="W1268" s="12">
        <x:f>NA()</x:f>
      </x:c>
    </x:row>
    <x:row r="1269">
      <x:c r="A1269">
        <x:v>27823</x:v>
      </x:c>
      <x:c r="B1269" s="1">
        <x:v>44754.4093115741</x:v>
      </x:c>
      <x:c r="C1269" s="6">
        <x:v>21.1126415733333</x:v>
      </x:c>
      <x:c r="D1269" s="14" t="s">
        <x:v>92</x:v>
      </x:c>
      <x:c r="E1269" s="15">
        <x:v>44733.6583966088</x:v>
      </x:c>
      <x:c r="F1269" t="s">
        <x:v>97</x:v>
      </x:c>
      <x:c r="G1269" s="6">
        <x:v>97.0083477948266</x:v>
      </x:c>
      <x:c r="H1269" t="s">
        <x:v>95</x:v>
      </x:c>
      <x:c r="I1269" s="6">
        <x:v>25.411079830752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21.275</x:v>
      </x:c>
      <x:c r="S1269" s="8">
        <x:v>85952.4376182992</x:v>
      </x:c>
      <x:c r="T1269" s="12">
        <x:v>261386.650198797</x:v>
      </x:c>
      <x:c r="U1269" s="12">
        <x:v>33.25</x:v>
      </x:c>
      <x:c r="V1269" s="12">
        <x:v>75.7</x:v>
      </x:c>
      <x:c r="W1269" s="12">
        <x:f>NA()</x:f>
      </x:c>
    </x:row>
    <x:row r="1270">
      <x:c r="A1270">
        <x:v>27829</x:v>
      </x:c>
      <x:c r="B1270" s="1">
        <x:v>44754.4093232639</x:v>
      </x:c>
      <x:c r="C1270" s="6">
        <x:v>21.129459925</x:v>
      </x:c>
      <x:c r="D1270" s="14" t="s">
        <x:v>92</x:v>
      </x:c>
      <x:c r="E1270" s="15">
        <x:v>44733.6583966088</x:v>
      </x:c>
      <x:c r="F1270" t="s">
        <x:v>97</x:v>
      </x:c>
      <x:c r="G1270" s="6">
        <x:v>97.0656092748813</x:v>
      </x:c>
      <x:c r="H1270" t="s">
        <x:v>95</x:v>
      </x:c>
      <x:c r="I1270" s="6">
        <x:v>25.4049349703009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21.269</x:v>
      </x:c>
      <x:c r="S1270" s="8">
        <x:v>85951.3968747547</x:v>
      </x:c>
      <x:c r="T1270" s="12">
        <x:v>261387.909045009</x:v>
      </x:c>
      <x:c r="U1270" s="12">
        <x:v>33.25</x:v>
      </x:c>
      <x:c r="V1270" s="12">
        <x:v>75.7</x:v>
      </x:c>
      <x:c r="W1270" s="12">
        <x:f>NA()</x:f>
      </x:c>
    </x:row>
    <x:row r="1271">
      <x:c r="A1271">
        <x:v>27838</x:v>
      </x:c>
      <x:c r="B1271" s="1">
        <x:v>44754.4093349537</x:v>
      </x:c>
      <x:c r="C1271" s="6">
        <x:v>21.14631889</x:v>
      </x:c>
      <x:c r="D1271" s="14" t="s">
        <x:v>92</x:v>
      </x:c>
      <x:c r="E1271" s="15">
        <x:v>44733.6583966088</x:v>
      </x:c>
      <x:c r="F1271" t="s">
        <x:v>97</x:v>
      </x:c>
      <x:c r="G1271" s="6">
        <x:v>97.0194248507213</x:v>
      </x:c>
      <x:c r="H1271" t="s">
        <x:v>95</x:v>
      </x:c>
      <x:c r="I1271" s="6">
        <x:v>25.4172247024467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21.273</x:v>
      </x:c>
      <x:c r="S1271" s="8">
        <x:v>85946.725751359</x:v>
      </x:c>
      <x:c r="T1271" s="12">
        <x:v>261385.291571379</x:v>
      </x:c>
      <x:c r="U1271" s="12">
        <x:v>33.25</x:v>
      </x:c>
      <x:c r="V1271" s="12">
        <x:v>75.7</x:v>
      </x:c>
      <x:c r="W1271" s="12">
        <x:f>NA()</x:f>
      </x:c>
    </x:row>
    <x:row r="1272">
      <x:c r="A1272">
        <x:v>27843</x:v>
      </x:c>
      <x:c r="B1272" s="1">
        <x:v>44754.4093466435</x:v>
      </x:c>
      <x:c r="C1272" s="6">
        <x:v>21.1631688783333</x:v>
      </x:c>
      <x:c r="D1272" s="14" t="s">
        <x:v>92</x:v>
      </x:c>
      <x:c r="E1272" s="15">
        <x:v>44733.6583966088</x:v>
      </x:c>
      <x:c r="F1272" t="s">
        <x:v>97</x:v>
      </x:c>
      <x:c r="G1272" s="6">
        <x:v>97.0485194537032</x:v>
      </x:c>
      <x:c r="H1272" t="s">
        <x:v>95</x:v>
      </x:c>
      <x:c r="I1272" s="6">
        <x:v>25.4049349703009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21.271</x:v>
      </x:c>
      <x:c r="S1272" s="8">
        <x:v>85941.2634073926</x:v>
      </x:c>
      <x:c r="T1272" s="12">
        <x:v>261395.254298262</x:v>
      </x:c>
      <x:c r="U1272" s="12">
        <x:v>33.25</x:v>
      </x:c>
      <x:c r="V1272" s="12">
        <x:v>75.7</x:v>
      </x:c>
      <x:c r="W1272" s="12">
        <x:f>NA()</x:f>
      </x:c>
    </x:row>
    <x:row r="1273">
      <x:c r="A1273">
        <x:v>27849</x:v>
      </x:c>
      <x:c r="B1273" s="1">
        <x:v>44754.4093577894</x:v>
      </x:c>
      <x:c r="C1273" s="6">
        <x:v>21.1791929266667</x:v>
      </x:c>
      <x:c r="D1273" s="14" t="s">
        <x:v>92</x:v>
      </x:c>
      <x:c r="E1273" s="15">
        <x:v>44733.6583966088</x:v>
      </x:c>
      <x:c r="F1273" t="s">
        <x:v>97</x:v>
      </x:c>
      <x:c r="G1273" s="6">
        <x:v>97.0365087475445</x:v>
      </x:c>
      <x:c r="H1273" t="s">
        <x:v>95</x:v>
      </x:c>
      <x:c r="I1273" s="6">
        <x:v>25.4172247024467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21.271</x:v>
      </x:c>
      <x:c r="S1273" s="8">
        <x:v>85938.0826761122</x:v>
      </x:c>
      <x:c r="T1273" s="12">
        <x:v>261384.811976919</x:v>
      </x:c>
      <x:c r="U1273" s="12">
        <x:v>33.25</x:v>
      </x:c>
      <x:c r="V1273" s="12">
        <x:v>75.7</x:v>
      </x:c>
      <x:c r="W1273" s="12">
        <x:f>NA()</x:f>
      </x:c>
    </x:row>
    <x:row r="1274">
      <x:c r="A1274">
        <x:v>27858</x:v>
      </x:c>
      <x:c r="B1274" s="1">
        <x:v>44754.4093695255</x:v>
      </x:c>
      <x:c r="C1274" s="6">
        <x:v>21.1960986166667</x:v>
      </x:c>
      <x:c r="D1274" s="14" t="s">
        <x:v>92</x:v>
      </x:c>
      <x:c r="E1274" s="15">
        <x:v>44733.6583966088</x:v>
      </x:c>
      <x:c r="F1274" t="s">
        <x:v>97</x:v>
      </x:c>
      <x:c r="G1274" s="6">
        <x:v>97.0741556340174</x:v>
      </x:c>
      <x:c r="H1274" t="s">
        <x:v>95</x:v>
      </x:c>
      <x:c r="I1274" s="6">
        <x:v>25.4049349703009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21.268</x:v>
      </x:c>
      <x:c r="S1274" s="8">
        <x:v>85939.408108591</x:v>
      </x:c>
      <x:c r="T1274" s="12">
        <x:v>261390.432501015</x:v>
      </x:c>
      <x:c r="U1274" s="12">
        <x:v>33.25</x:v>
      </x:c>
      <x:c r="V1274" s="12">
        <x:v>75.7</x:v>
      </x:c>
      <x:c r="W1274" s="12">
        <x:f>NA()</x:f>
      </x:c>
    </x:row>
    <x:row r="1275">
      <x:c r="A1275">
        <x:v>27864</x:v>
      </x:c>
      <x:c r="B1275" s="1">
        <x:v>44754.4093812153</x:v>
      </x:c>
      <x:c r="C1275" s="6">
        <x:v>21.21292639</x:v>
      </x:c>
      <x:c r="D1275" s="14" t="s">
        <x:v>92</x:v>
      </x:c>
      <x:c r="E1275" s="15">
        <x:v>44733.6583966088</x:v>
      </x:c>
      <x:c r="F1275" t="s">
        <x:v>97</x:v>
      </x:c>
      <x:c r="G1275" s="6">
        <x:v>97.0168878462166</x:v>
      </x:c>
      <x:c r="H1275" t="s">
        <x:v>95</x:v>
      </x:c>
      <x:c r="I1275" s="6">
        <x:v>25.411079830752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21.274</x:v>
      </x:c>
      <x:c r="S1275" s="8">
        <x:v>85943.4966162514</x:v>
      </x:c>
      <x:c r="T1275" s="12">
        <x:v>261392.912646819</x:v>
      </x:c>
      <x:c r="U1275" s="12">
        <x:v>33.25</x:v>
      </x:c>
      <x:c r="V1275" s="12">
        <x:v>75.7</x:v>
      </x:c>
      <x:c r="W1275" s="12">
        <x:f>NA()</x:f>
      </x:c>
    </x:row>
    <x:row r="1276">
      <x:c r="A1276">
        <x:v>27865</x:v>
      </x:c>
      <x:c r="B1276" s="1">
        <x:v>44754.4093929398</x:v>
      </x:c>
      <x:c r="C1276" s="6">
        <x:v>21.2298071816667</x:v>
      </x:c>
      <x:c r="D1276" s="14" t="s">
        <x:v>92</x:v>
      </x:c>
      <x:c r="E1276" s="15">
        <x:v>44733.6583966088</x:v>
      </x:c>
      <x:c r="F1276" t="s">
        <x:v>97</x:v>
      </x:c>
      <x:c r="G1276" s="6">
        <x:v>97.0827029590534</x:v>
      </x:c>
      <x:c r="H1276" t="s">
        <x:v>95</x:v>
      </x:c>
      <x:c r="I1276" s="6">
        <x:v>25.4049349703009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21.267</x:v>
      </x:c>
      <x:c r="S1276" s="8">
        <x:v>85937.1249488972</x:v>
      </x:c>
      <x:c r="T1276" s="12">
        <x:v>261394.050770829</x:v>
      </x:c>
      <x:c r="U1276" s="12">
        <x:v>33.25</x:v>
      </x:c>
      <x:c r="V1276" s="12">
        <x:v>75.7</x:v>
      </x:c>
      <x:c r="W1276" s="12">
        <x:f>NA()</x:f>
      </x:c>
    </x:row>
    <x:row r="1277">
      <x:c r="A1277">
        <x:v>27873</x:v>
      </x:c>
      <x:c r="B1277" s="1">
        <x:v>44754.4094040162</x:v>
      </x:c>
      <x:c r="C1277" s="6">
        <x:v>21.2457833666667</x:v>
      </x:c>
      <x:c r="D1277" s="14" t="s">
        <x:v>92</x:v>
      </x:c>
      <x:c r="E1277" s="15">
        <x:v>44733.6583966088</x:v>
      </x:c>
      <x:c r="F1277" t="s">
        <x:v>97</x:v>
      </x:c>
      <x:c r="G1277" s="6">
        <x:v>97.059602580205</x:v>
      </x:c>
      <x:c r="H1277" t="s">
        <x:v>95</x:v>
      </x:c>
      <x:c r="I1277" s="6">
        <x:v>25.411079830752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21.269</x:v>
      </x:c>
      <x:c r="S1277" s="8">
        <x:v>85929.4139157979</x:v>
      </x:c>
      <x:c r="T1277" s="12">
        <x:v>261386.950718052</x:v>
      </x:c>
      <x:c r="U1277" s="12">
        <x:v>33.25</x:v>
      </x:c>
      <x:c r="V1277" s="12">
        <x:v>75.7</x:v>
      </x:c>
      <x:c r="W1277" s="12">
        <x:f>NA()</x:f>
      </x:c>
    </x:row>
    <x:row r="1278">
      <x:c r="A1278">
        <x:v>27877</x:v>
      </x:c>
      <x:c r="B1278" s="1">
        <x:v>44754.4094157407</x:v>
      </x:c>
      <x:c r="C1278" s="6">
        <x:v>21.262652895</x:v>
      </x:c>
      <x:c r="D1278" s="14" t="s">
        <x:v>92</x:v>
      </x:c>
      <x:c r="E1278" s="15">
        <x:v>44733.6583966088</x:v>
      </x:c>
      <x:c r="F1278" t="s">
        <x:v>97</x:v>
      </x:c>
      <x:c r="G1278" s="6">
        <x:v>97.0425137905967</x:v>
      </x:c>
      <x:c r="H1278" t="s">
        <x:v>95</x:v>
      </x:c>
      <x:c r="I1278" s="6">
        <x:v>25.411079830752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21.271</x:v>
      </x:c>
      <x:c r="S1278" s="8">
        <x:v>85932.3000203413</x:v>
      </x:c>
      <x:c r="T1278" s="12">
        <x:v>261389.792726639</x:v>
      </x:c>
      <x:c r="U1278" s="12">
        <x:v>33.25</x:v>
      </x:c>
      <x:c r="V1278" s="12">
        <x:v>75.7</x:v>
      </x:c>
      <x:c r="W1278" s="12">
        <x:f>NA()</x:f>
      </x:c>
    </x:row>
    <x:row r="1279">
      <x:c r="A1279">
        <x:v>27887</x:v>
      </x:c>
      <x:c r="B1279" s="1">
        <x:v>44754.4094274306</x:v>
      </x:c>
      <x:c r="C1279" s="6">
        <x:v>21.279482365</x:v>
      </x:c>
      <x:c r="D1279" s="14" t="s">
        <x:v>92</x:v>
      </x:c>
      <x:c r="E1279" s="15">
        <x:v>44733.6583966088</x:v>
      </x:c>
      <x:c r="F1279" t="s">
        <x:v>97</x:v>
      </x:c>
      <x:c r="G1279" s="6">
        <x:v>97.0570638814937</x:v>
      </x:c>
      <x:c r="H1279" t="s">
        <x:v>95</x:v>
      </x:c>
      <x:c r="I1279" s="6">
        <x:v>25.4049349703009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21.27</x:v>
      </x:c>
      <x:c r="S1279" s="8">
        <x:v>85934.7264442144</x:v>
      </x:c>
      <x:c r="T1279" s="12">
        <x:v>261398.602472726</x:v>
      </x:c>
      <x:c r="U1279" s="12">
        <x:v>33.25</x:v>
      </x:c>
      <x:c r="V1279" s="12">
        <x:v>75.7</x:v>
      </x:c>
      <x:c r="W1279" s="12">
        <x:f>NA()</x:f>
      </x:c>
    </x:row>
    <x:row r="1280">
      <x:c r="A1280">
        <x:v>27893</x:v>
      </x:c>
      <x:c r="B1280" s="1">
        <x:v>44754.4094391204</x:v>
      </x:c>
      <x:c r="C1280" s="6">
        <x:v>21.29632449</x:v>
      </x:c>
      <x:c r="D1280" s="14" t="s">
        <x:v>92</x:v>
      </x:c>
      <x:c r="E1280" s="15">
        <x:v>44733.6583966088</x:v>
      </x:c>
      <x:c r="F1280" t="s">
        <x:v>97</x:v>
      </x:c>
      <x:c r="G1280" s="6">
        <x:v>97.0570638814937</x:v>
      </x:c>
      <x:c r="H1280" t="s">
        <x:v>95</x:v>
      </x:c>
      <x:c r="I1280" s="6">
        <x:v>25.4049349703009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21.27</x:v>
      </x:c>
      <x:c r="S1280" s="8">
        <x:v>85930.6667763962</x:v>
      </x:c>
      <x:c r="T1280" s="12">
        <x:v>261395.322486501</x:v>
      </x:c>
      <x:c r="U1280" s="12">
        <x:v>33.25</x:v>
      </x:c>
      <x:c r="V1280" s="12">
        <x:v>75.7</x:v>
      </x:c>
      <x:c r="W1280" s="12">
        <x:f>NA()</x:f>
      </x:c>
    </x:row>
    <x:row r="1281">
      <x:c r="A1281">
        <x:v>27898</x:v>
      </x:c>
      <x:c r="B1281" s="1">
        <x:v>44754.4094502662</x:v>
      </x:c>
      <x:c r="C1281" s="6">
        <x:v>21.31236382</x:v>
      </x:c>
      <x:c r="D1281" s="14" t="s">
        <x:v>92</x:v>
      </x:c>
      <x:c r="E1281" s="15">
        <x:v>44733.6583966088</x:v>
      </x:c>
      <x:c r="F1281" t="s">
        <x:v>97</x:v>
      </x:c>
      <x:c r="G1281" s="6">
        <x:v>97.0485194537032</x:v>
      </x:c>
      <x:c r="H1281" t="s">
        <x:v>95</x:v>
      </x:c>
      <x:c r="I1281" s="6">
        <x:v>25.4049349703009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21.271</x:v>
      </x:c>
      <x:c r="S1281" s="8">
        <x:v>85928.9698747573</x:v>
      </x:c>
      <x:c r="T1281" s="12">
        <x:v>261390.733841215</x:v>
      </x:c>
      <x:c r="U1281" s="12">
        <x:v>33.25</x:v>
      </x:c>
      <x:c r="V1281" s="12">
        <x:v>75.7</x:v>
      </x:c>
      <x:c r="W1281" s="12">
        <x:f>NA()</x:f>
      </x:c>
    </x:row>
    <x:row r="1282">
      <x:c r="A1282">
        <x:v>27905</x:v>
      </x:c>
      <x:c r="B1282" s="1">
        <x:v>44754.409462037</x:v>
      </x:c>
      <x:c r="C1282" s="6">
        <x:v>21.3292941383333</x:v>
      </x:c>
      <x:c r="D1282" s="14" t="s">
        <x:v>92</x:v>
      </x:c>
      <x:c r="E1282" s="15">
        <x:v>44733.6583966088</x:v>
      </x:c>
      <x:c r="F1282" t="s">
        <x:v>97</x:v>
      </x:c>
      <x:c r="G1282" s="6">
        <x:v>97.0399759913587</x:v>
      </x:c>
      <x:c r="H1282" t="s">
        <x:v>95</x:v>
      </x:c>
      <x:c r="I1282" s="6">
        <x:v>25.4049349703009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21.272</x:v>
      </x:c>
      <x:c r="S1282" s="8">
        <x:v>85918.1412907409</x:v>
      </x:c>
      <x:c r="T1282" s="12">
        <x:v>261394.146275647</x:v>
      </x:c>
      <x:c r="U1282" s="12">
        <x:v>33.25</x:v>
      </x:c>
      <x:c r="V1282" s="12">
        <x:v>75.7</x:v>
      </x:c>
      <x:c r="W1282" s="12">
        <x:f>NA()</x:f>
      </x:c>
    </x:row>
    <x:row r="1283">
      <x:c r="A1283">
        <x:v>27909</x:v>
      </x:c>
      <x:c r="B1283" s="1">
        <x:v>44754.4094737269</x:v>
      </x:c>
      <x:c r="C1283" s="6">
        <x:v>21.3461292333333</x:v>
      </x:c>
      <x:c r="D1283" s="14" t="s">
        <x:v>92</x:v>
      </x:c>
      <x:c r="E1283" s="15">
        <x:v>44733.6583966088</x:v>
      </x:c>
      <x:c r="F1283" t="s">
        <x:v>97</x:v>
      </x:c>
      <x:c r="G1283" s="6">
        <x:v>97.0656092748813</x:v>
      </x:c>
      <x:c r="H1283" t="s">
        <x:v>95</x:v>
      </x:c>
      <x:c r="I1283" s="6">
        <x:v>25.4049349703009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21.269</x:v>
      </x:c>
      <x:c r="S1283" s="8">
        <x:v>85924.5664475469</x:v>
      </x:c>
      <x:c r="T1283" s="12">
        <x:v>261390.528013695</x:v>
      </x:c>
      <x:c r="U1283" s="12">
        <x:v>33.25</x:v>
      </x:c>
      <x:c r="V1283" s="12">
        <x:v>75.7</x:v>
      </x:c>
      <x:c r="W1283" s="12">
        <x:f>NA()</x:f>
      </x:c>
    </x:row>
    <x:row r="1284">
      <x:c r="A1284">
        <x:v>27916</x:v>
      </x:c>
      <x:c r="B1284" s="1">
        <x:v>44754.4094854167</x:v>
      </x:c>
      <x:c r="C1284" s="6">
        <x:v>21.3629889116667</x:v>
      </x:c>
      <x:c r="D1284" s="14" t="s">
        <x:v>92</x:v>
      </x:c>
      <x:c r="E1284" s="15">
        <x:v>44733.6583966088</x:v>
      </x:c>
      <x:c r="F1284" t="s">
        <x:v>97</x:v>
      </x:c>
      <x:c r="G1284" s="6">
        <x:v>97.0168878462166</x:v>
      </x:c>
      <x:c r="H1284" t="s">
        <x:v>95</x:v>
      </x:c>
      <x:c r="I1284" s="6">
        <x:v>25.411079830752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21.274</x:v>
      </x:c>
      <x:c r="S1284" s="8">
        <x:v>85919.4774821205</x:v>
      </x:c>
      <x:c r="T1284" s="12">
        <x:v>261391.024462978</x:v>
      </x:c>
      <x:c r="U1284" s="12">
        <x:v>33.25</x:v>
      </x:c>
      <x:c r="V1284" s="12">
        <x:v>75.7</x:v>
      </x:c>
      <x:c r="W1284" s="12">
        <x:f>NA()</x:f>
      </x:c>
    </x:row>
    <x:row r="1285">
      <x:c r="A1285">
        <x:v>27924</x:v>
      </x:c>
      <x:c r="B1285" s="1">
        <x:v>44754.4094970718</x:v>
      </x:c>
      <x:c r="C1285" s="6">
        <x:v>21.3797804416667</x:v>
      </x:c>
      <x:c r="D1285" s="14" t="s">
        <x:v>92</x:v>
      </x:c>
      <x:c r="E1285" s="15">
        <x:v>44733.6583966088</x:v>
      </x:c>
      <x:c r="F1285" t="s">
        <x:v>97</x:v>
      </x:c>
      <x:c r="G1285" s="6">
        <x:v>97.0365087475445</x:v>
      </x:c>
      <x:c r="H1285" t="s">
        <x:v>95</x:v>
      </x:c>
      <x:c r="I1285" s="6">
        <x:v>25.4172247024467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21.271</x:v>
      </x:c>
      <x:c r="S1285" s="8">
        <x:v>85912.8210275476</x:v>
      </x:c>
      <x:c r="T1285" s="12">
        <x:v>261395.676304911</x:v>
      </x:c>
      <x:c r="U1285" s="12">
        <x:v>33.25</x:v>
      </x:c>
      <x:c r="V1285" s="12">
        <x:v>75.7</x:v>
      </x:c>
      <x:c r="W1285" s="12">
        <x:f>NA()</x:f>
      </x:c>
    </x:row>
    <x:row r="1286">
      <x:c r="A1286">
        <x:v>27929</x:v>
      </x:c>
      <x:c r="B1286" s="1">
        <x:v>44754.4095081829</x:v>
      </x:c>
      <x:c r="C1286" s="6">
        <x:v>21.3957849266667</x:v>
      </x:c>
      <x:c r="D1286" s="14" t="s">
        <x:v>92</x:v>
      </x:c>
      <x:c r="E1286" s="15">
        <x:v>44733.6583966088</x:v>
      </x:c>
      <x:c r="F1286" t="s">
        <x:v>97</x:v>
      </x:c>
      <x:c r="G1286" s="6">
        <x:v>97.0339708439503</x:v>
      </x:c>
      <x:c r="H1286" t="s">
        <x:v>95</x:v>
      </x:c>
      <x:c r="I1286" s="6">
        <x:v>25.411079830752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21.272</x:v>
      </x:c>
      <x:c r="S1286" s="8">
        <x:v>85912.766180293</x:v>
      </x:c>
      <x:c r="T1286" s="12">
        <x:v>261381.378287861</x:v>
      </x:c>
      <x:c r="U1286" s="12">
        <x:v>33.25</x:v>
      </x:c>
      <x:c r="V1286" s="12">
        <x:v>75.7</x:v>
      </x:c>
      <x:c r="W1286" s="12">
        <x:f>NA()</x:f>
      </x:c>
    </x:row>
    <x:row r="1287">
      <x:c r="A1287">
        <x:v>27936</x:v>
      </x:c>
      <x:c r="B1287" s="1">
        <x:v>44754.4095198727</x:v>
      </x:c>
      <x:c r="C1287" s="6">
        <x:v>21.4126051533333</x:v>
      </x:c>
      <x:c r="D1287" s="14" t="s">
        <x:v>92</x:v>
      </x:c>
      <x:c r="E1287" s="15">
        <x:v>44733.6583966088</x:v>
      </x:c>
      <x:c r="F1287" t="s">
        <x:v>97</x:v>
      </x:c>
      <x:c r="G1287" s="6">
        <x:v>97.0656092748813</x:v>
      </x:c>
      <x:c r="H1287" t="s">
        <x:v>95</x:v>
      </x:c>
      <x:c r="I1287" s="6">
        <x:v>25.4049349703009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21.269</x:v>
      </x:c>
      <x:c r="S1287" s="8">
        <x:v>85908.9023321308</x:v>
      </x:c>
      <x:c r="T1287" s="12">
        <x:v>261392.542203963</x:v>
      </x:c>
      <x:c r="U1287" s="12">
        <x:v>33.25</x:v>
      </x:c>
      <x:c r="V1287" s="12">
        <x:v>75.7</x:v>
      </x:c>
      <x:c r="W1287" s="12">
        <x:f>NA()</x:f>
      </x:c>
    </x:row>
    <x:row r="1288">
      <x:c r="A1288">
        <x:v>27941</x:v>
      </x:c>
      <x:c r="B1288" s="1">
        <x:v>44754.4095315972</x:v>
      </x:c>
      <x:c r="C1288" s="6">
        <x:v>21.4295065666667</x:v>
      </x:c>
      <x:c r="D1288" s="14" t="s">
        <x:v>92</x:v>
      </x:c>
      <x:c r="E1288" s="15">
        <x:v>44733.6583966088</x:v>
      </x:c>
      <x:c r="F1288" t="s">
        <x:v>97</x:v>
      </x:c>
      <x:c r="G1288" s="6">
        <x:v>97.0937917489228</x:v>
      </x:c>
      <x:c r="H1288" t="s">
        <x:v>95</x:v>
      </x:c>
      <x:c r="I1288" s="6">
        <x:v>25.411079830752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21.265</x:v>
      </x:c>
      <x:c r="S1288" s="8">
        <x:v>85915.3788398462</x:v>
      </x:c>
      <x:c r="T1288" s="12">
        <x:v>261386.897884633</x:v>
      </x:c>
      <x:c r="U1288" s="12">
        <x:v>33.25</x:v>
      </x:c>
      <x:c r="V1288" s="12">
        <x:v>75.7</x:v>
      </x:c>
      <x:c r="W1288" s="12">
        <x:f>NA()</x:f>
      </x:c>
    </x:row>
    <x:row r="1289">
      <x:c r="A1289">
        <x:v>27947</x:v>
      </x:c>
      <x:c r="B1289" s="1">
        <x:v>44754.409543287</x:v>
      </x:c>
      <x:c r="C1289" s="6">
        <x:v>21.4463045316667</x:v>
      </x:c>
      <x:c r="D1289" s="14" t="s">
        <x:v>92</x:v>
      </x:c>
      <x:c r="E1289" s="15">
        <x:v>44733.6583966088</x:v>
      </x:c>
      <x:c r="F1289" t="s">
        <x:v>97</x:v>
      </x:c>
      <x:c r="G1289" s="6">
        <x:v>97.0827029590534</x:v>
      </x:c>
      <x:c r="H1289" t="s">
        <x:v>95</x:v>
      </x:c>
      <x:c r="I1289" s="6">
        <x:v>25.4049349703009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21.267</x:v>
      </x:c>
      <x:c r="S1289" s="8">
        <x:v>85906.211290982</x:v>
      </x:c>
      <x:c r="T1289" s="12">
        <x:v>261390.390281067</x:v>
      </x:c>
      <x:c r="U1289" s="12">
        <x:v>33.25</x:v>
      </x:c>
      <x:c r="V1289" s="12">
        <x:v>75.7</x:v>
      </x:c>
      <x:c r="W1289" s="12">
        <x:f>NA()</x:f>
      </x:c>
    </x:row>
    <x:row r="1290">
      <x:c r="A1290">
        <x:v>27953</x:v>
      </x:c>
      <x:c r="B1290" s="1">
        <x:v>44754.4095549769</x:v>
      </x:c>
      <x:c r="C1290" s="6">
        <x:v>21.4631589883333</x:v>
      </x:c>
      <x:c r="D1290" s="14" t="s">
        <x:v>92</x:v>
      </x:c>
      <x:c r="E1290" s="15">
        <x:v>44733.6583966088</x:v>
      </x:c>
      <x:c r="F1290" t="s">
        <x:v>97</x:v>
      </x:c>
      <x:c r="G1290" s="6">
        <x:v>97.0766952325766</x:v>
      </x:c>
      <x:c r="H1290" t="s">
        <x:v>95</x:v>
      </x:c>
      <x:c r="I1290" s="6">
        <x:v>25.411079830752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21.267</x:v>
      </x:c>
      <x:c r="S1290" s="8">
        <x:v>85913.5777079056</x:v>
      </x:c>
      <x:c r="T1290" s="12">
        <x:v>261397.593518453</x:v>
      </x:c>
      <x:c r="U1290" s="12">
        <x:v>33.25</x:v>
      </x:c>
      <x:c r="V1290" s="12">
        <x:v>75.7</x:v>
      </x:c>
      <x:c r="W1290" s="12">
        <x:f>NA()</x:f>
      </x:c>
    </x:row>
    <x:row r="1291">
      <x:c r="A1291">
        <x:v>27957</x:v>
      </x:c>
      <x:c r="B1291" s="1">
        <x:v>44754.409566088</x:v>
      </x:c>
      <x:c r="C1291" s="6">
        <x:v>21.4791243366667</x:v>
      </x:c>
      <x:c r="D1291" s="14" t="s">
        <x:v>92</x:v>
      </x:c>
      <x:c r="E1291" s="15">
        <x:v>44733.6583966088</x:v>
      </x:c>
      <x:c r="F1291" t="s">
        <x:v>97</x:v>
      </x:c>
      <x:c r="G1291" s="6">
        <x:v>97.0681484234697</x:v>
      </x:c>
      <x:c r="H1291" t="s">
        <x:v>95</x:v>
      </x:c>
      <x:c r="I1291" s="6">
        <x:v>25.411079830752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21.268</x:v>
      </x:c>
      <x:c r="S1291" s="8">
        <x:v>85905.272134578</x:v>
      </x:c>
      <x:c r="T1291" s="12">
        <x:v>261394.501577999</x:v>
      </x:c>
      <x:c r="U1291" s="12">
        <x:v>33.25</x:v>
      </x:c>
      <x:c r="V1291" s="12">
        <x:v>75.7</x:v>
      </x:c>
      <x:c r="W1291" s="12">
        <x:f>NA()</x:f>
      </x:c>
    </x:row>
    <x:row r="1292">
      <x:c r="A1292">
        <x:v>27966</x:v>
      </x:c>
      <x:c r="B1292" s="1">
        <x:v>44754.4095778588</x:v>
      </x:c>
      <x:c r="C1292" s="6">
        <x:v>21.4960878116667</x:v>
      </x:c>
      <x:c r="D1292" s="14" t="s">
        <x:v>92</x:v>
      </x:c>
      <x:c r="E1292" s="15">
        <x:v>44733.6583966088</x:v>
      </x:c>
      <x:c r="F1292" t="s">
        <x:v>97</x:v>
      </x:c>
      <x:c r="G1292" s="6">
        <x:v>97.0681484234697</x:v>
      </x:c>
      <x:c r="H1292" t="s">
        <x:v>95</x:v>
      </x:c>
      <x:c r="I1292" s="6">
        <x:v>25.411079830752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21.268</x:v>
      </x:c>
      <x:c r="S1292" s="8">
        <x:v>85901.6582084808</x:v>
      </x:c>
      <x:c r="T1292" s="12">
        <x:v>261391.316706659</x:v>
      </x:c>
      <x:c r="U1292" s="12">
        <x:v>33.25</x:v>
      </x:c>
      <x:c r="V1292" s="12">
        <x:v>75.7</x:v>
      </x:c>
      <x:c r="W1292" s="12">
        <x:f>NA()</x:f>
      </x:c>
    </x:row>
    <x:row r="1293">
      <x:c r="A1293">
        <x:v>27972</x:v>
      </x:c>
      <x:c r="B1293" s="1">
        <x:v>44754.4095895023</x:v>
      </x:c>
      <x:c r="C1293" s="6">
        <x:v>21.5128887983333</x:v>
      </x:c>
      <x:c r="D1293" s="14" t="s">
        <x:v>92</x:v>
      </x:c>
      <x:c r="E1293" s="15">
        <x:v>44733.6583966088</x:v>
      </x:c>
      <x:c r="F1293" t="s">
        <x:v>97</x:v>
      </x:c>
      <x:c r="G1293" s="6">
        <x:v>97.079235385533</x:v>
      </x:c>
      <x:c r="H1293" t="s">
        <x:v>95</x:v>
      </x:c>
      <x:c r="I1293" s="6">
        <x:v>25.4172247024467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21.266</x:v>
      </x:c>
      <x:c r="S1293" s="8">
        <x:v>85895.3813725832</x:v>
      </x:c>
      <x:c r="T1293" s="12">
        <x:v>261388.834587991</x:v>
      </x:c>
      <x:c r="U1293" s="12">
        <x:v>33.25</x:v>
      </x:c>
      <x:c r="V1293" s="12">
        <x:v>75.7</x:v>
      </x:c>
      <x:c r="W1293" s="12">
        <x:f>NA()</x:f>
      </x:c>
    </x:row>
    <x:row r="1294">
      <x:c r="A1294">
        <x:v>27977</x:v>
      </x:c>
      <x:c r="B1294" s="1">
        <x:v>44754.4096011921</x:v>
      </x:c>
      <x:c r="C1294" s="6">
        <x:v>21.5296857116667</x:v>
      </x:c>
      <x:c r="D1294" s="14" t="s">
        <x:v>92</x:v>
      </x:c>
      <x:c r="E1294" s="15">
        <x:v>44733.6583966088</x:v>
      </x:c>
      <x:c r="F1294" t="s">
        <x:v>97</x:v>
      </x:c>
      <x:c r="G1294" s="6">
        <x:v>97.0852430076771</x:v>
      </x:c>
      <x:c r="H1294" t="s">
        <x:v>95</x:v>
      </x:c>
      <x:c r="I1294" s="6">
        <x:v>25.411079830752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21.266</x:v>
      </x:c>
      <x:c r="S1294" s="8">
        <x:v>85900.5326434884</x:v>
      </x:c>
      <x:c r="T1294" s="12">
        <x:v>261391.434817064</x:v>
      </x:c>
      <x:c r="U1294" s="12">
        <x:v>33.25</x:v>
      </x:c>
      <x:c r="V1294" s="12">
        <x:v>75.7</x:v>
      </x:c>
      <x:c r="W1294" s="12">
        <x:f>NA()</x:f>
      </x:c>
    </x:row>
    <x:row r="1295">
      <x:c r="A1295">
        <x:v>27980</x:v>
      </x:c>
      <x:c r="B1295" s="1">
        <x:v>44754.4096123032</x:v>
      </x:c>
      <x:c r="C1295" s="6">
        <x:v>21.5457105516667</x:v>
      </x:c>
      <x:c r="D1295" s="14" t="s">
        <x:v>92</x:v>
      </x:c>
      <x:c r="E1295" s="15">
        <x:v>44733.6583966088</x:v>
      </x:c>
      <x:c r="F1295" t="s">
        <x:v>97</x:v>
      </x:c>
      <x:c r="G1295" s="6">
        <x:v>97.0681484234697</x:v>
      </x:c>
      <x:c r="H1295" t="s">
        <x:v>95</x:v>
      </x:c>
      <x:c r="I1295" s="6">
        <x:v>25.411079830752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21.268</x:v>
      </x:c>
      <x:c r="S1295" s="8">
        <x:v>85897.6750177974</x:v>
      </x:c>
      <x:c r="T1295" s="12">
        <x:v>261380.614625654</x:v>
      </x:c>
      <x:c r="U1295" s="12">
        <x:v>33.25</x:v>
      </x:c>
      <x:c r="V1295" s="12">
        <x:v>75.7</x:v>
      </x:c>
      <x:c r="W1295" s="12">
        <x:f>NA()</x:f>
      </x:c>
    </x:row>
    <x:row r="1296">
      <x:c r="A1296">
        <x:v>27985</x:v>
      </x:c>
      <x:c r="B1296" s="1">
        <x:v>44754.4096239931</x:v>
      </x:c>
      <x:c r="C1296" s="6">
        <x:v>21.5625337183333</x:v>
      </x:c>
      <x:c r="D1296" s="14" t="s">
        <x:v>92</x:v>
      </x:c>
      <x:c r="E1296" s="15">
        <x:v>44733.6583966088</x:v>
      </x:c>
      <x:c r="F1296" t="s">
        <x:v>97</x:v>
      </x:c>
      <x:c r="G1296" s="6">
        <x:v>97.0827029590534</x:v>
      </x:c>
      <x:c r="H1296" t="s">
        <x:v>95</x:v>
      </x:c>
      <x:c r="I1296" s="6">
        <x:v>25.4049349703009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21.267</x:v>
      </x:c>
      <x:c r="S1296" s="8">
        <x:v>85894.9590838521</x:v>
      </x:c>
      <x:c r="T1296" s="12">
        <x:v>261384.985418989</x:v>
      </x:c>
      <x:c r="U1296" s="12">
        <x:v>33.25</x:v>
      </x:c>
      <x:c r="V1296" s="12">
        <x:v>75.7</x:v>
      </x:c>
      <x:c r="W1296" s="12">
        <x:f>NA()</x:f>
      </x:c>
    </x:row>
    <x:row r="1297">
      <x:c r="A1297">
        <x:v>27995</x:v>
      </x:c>
      <x:c r="B1297" s="1">
        <x:v>44754.4096356829</x:v>
      </x:c>
      <x:c r="C1297" s="6">
        <x:v>21.5793540333333</x:v>
      </x:c>
      <x:c r="D1297" s="14" t="s">
        <x:v>92</x:v>
      </x:c>
      <x:c r="E1297" s="15">
        <x:v>44733.6583966088</x:v>
      </x:c>
      <x:c r="F1297" t="s">
        <x:v>97</x:v>
      </x:c>
      <x:c r="G1297" s="6">
        <x:v>97.0766952325766</x:v>
      </x:c>
      <x:c r="H1297" t="s">
        <x:v>95</x:v>
      </x:c>
      <x:c r="I1297" s="6">
        <x:v>25.411079830752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21.267</x:v>
      </x:c>
      <x:c r="S1297" s="8">
        <x:v>85889.9060620619</x:v>
      </x:c>
      <x:c r="T1297" s="12">
        <x:v>261387.614144037</x:v>
      </x:c>
      <x:c r="U1297" s="12">
        <x:v>33.25</x:v>
      </x:c>
      <x:c r="V1297" s="12">
        <x:v>75.7</x:v>
      </x:c>
      <x:c r="W1297" s="12">
        <x:f>NA()</x:f>
      </x:c>
    </x:row>
    <x:row r="1298">
      <x:c r="A1298">
        <x:v>28001</x:v>
      </x:c>
      <x:c r="B1298" s="1">
        <x:v>44754.4096473727</x:v>
      </x:c>
      <x:c r="C1298" s="6">
        <x:v>21.5961755283333</x:v>
      </x:c>
      <x:c r="D1298" s="14" t="s">
        <x:v>92</x:v>
      </x:c>
      <x:c r="E1298" s="15">
        <x:v>44733.6583966088</x:v>
      </x:c>
      <x:c r="F1298" t="s">
        <x:v>97</x:v>
      </x:c>
      <x:c r="G1298" s="6">
        <x:v>97.0339708439503</x:v>
      </x:c>
      <x:c r="H1298" t="s">
        <x:v>95</x:v>
      </x:c>
      <x:c r="I1298" s="6">
        <x:v>25.411079830752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21.272</x:v>
      </x:c>
      <x:c r="S1298" s="8">
        <x:v>85898.7054453709</x:v>
      </x:c>
      <x:c r="T1298" s="12">
        <x:v>261388.020091305</x:v>
      </x:c>
      <x:c r="U1298" s="12">
        <x:v>33.25</x:v>
      </x:c>
      <x:c r="V1298" s="12">
        <x:v>75.7</x:v>
      </x:c>
      <x:c r="W1298" s="12">
        <x:f>NA()</x:f>
      </x:c>
    </x:row>
    <x:row r="1299">
      <x:c r="A1299">
        <x:v>28007</x:v>
      </x:c>
      <x:c r="B1299" s="1">
        <x:v>44754.4096590278</x:v>
      </x:c>
      <x:c r="C1299" s="6">
        <x:v>21.6129957466667</x:v>
      </x:c>
      <x:c r="D1299" s="14" t="s">
        <x:v>92</x:v>
      </x:c>
      <x:c r="E1299" s="15">
        <x:v>44733.6583966088</x:v>
      </x:c>
      <x:c r="F1299" t="s">
        <x:v>97</x:v>
      </x:c>
      <x:c r="G1299" s="6">
        <x:v>97.059602580205</x:v>
      </x:c>
      <x:c r="H1299" t="s">
        <x:v>95</x:v>
      </x:c>
      <x:c r="I1299" s="6">
        <x:v>25.411079830752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21.269</x:v>
      </x:c>
      <x:c r="S1299" s="8">
        <x:v>85893.6499381459</x:v>
      </x:c>
      <x:c r="T1299" s="12">
        <x:v>261385.037158884</x:v>
      </x:c>
      <x:c r="U1299" s="12">
        <x:v>33.25</x:v>
      </x:c>
      <x:c r="V1299" s="12">
        <x:v>75.7</x:v>
      </x:c>
      <x:c r="W1299" s="12">
        <x:f>NA()</x:f>
      </x:c>
    </x:row>
    <x:row r="1300">
      <x:c r="A1300">
        <x:v>28014</x:v>
      </x:c>
      <x:c r="B1300" s="1">
        <x:v>44754.4096707176</x:v>
      </x:c>
      <x:c r="C1300" s="6">
        <x:v>21.6297920383333</x:v>
      </x:c>
      <x:c r="D1300" s="14" t="s">
        <x:v>92</x:v>
      </x:c>
      <x:c r="E1300" s="15">
        <x:v>44733.6583966088</x:v>
      </x:c>
      <x:c r="F1300" t="s">
        <x:v>97</x:v>
      </x:c>
      <x:c r="G1300" s="6">
        <x:v>97.0681484234697</x:v>
      </x:c>
      <x:c r="H1300" t="s">
        <x:v>95</x:v>
      </x:c>
      <x:c r="I1300" s="6">
        <x:v>25.411079830752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21.268</x:v>
      </x:c>
      <x:c r="S1300" s="8">
        <x:v>85885.1935482086</x:v>
      </x:c>
      <x:c r="T1300" s="12">
        <x:v>261379.310821002</x:v>
      </x:c>
      <x:c r="U1300" s="12">
        <x:v>33.25</x:v>
      </x:c>
      <x:c r="V1300" s="12">
        <x:v>75.7</x:v>
      </x:c>
      <x:c r="W1300" s="12">
        <x:f>NA()</x:f>
      </x:c>
    </x:row>
    <x:row r="1301">
      <x:c r="A1301">
        <x:v>28017</x:v>
      </x:c>
      <x:c r="B1301" s="1">
        <x:v>44754.409681794</x:v>
      </x:c>
      <x:c r="C1301" s="6">
        <x:v>21.645789275</x:v>
      </x:c>
      <x:c r="D1301" s="14" t="s">
        <x:v>92</x:v>
      </x:c>
      <x:c r="E1301" s="15">
        <x:v>44733.6583966088</x:v>
      </x:c>
      <x:c r="F1301" t="s">
        <x:v>97</x:v>
      </x:c>
      <x:c r="G1301" s="6">
        <x:v>97.1048829601634</x:v>
      </x:c>
      <x:c r="H1301" t="s">
        <x:v>95</x:v>
      </x:c>
      <x:c r="I1301" s="6">
        <x:v>25.4172247024467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21.263</x:v>
      </x:c>
      <x:c r="S1301" s="8">
        <x:v>85889.4690635777</x:v>
      </x:c>
      <x:c r="T1301" s="12">
        <x:v>261393.1676196</x:v>
      </x:c>
      <x:c r="U1301" s="12">
        <x:v>33.25</x:v>
      </x:c>
      <x:c r="V1301" s="12">
        <x:v>75.7</x:v>
      </x:c>
      <x:c r="W1301" s="12">
        <x:f>NA()</x:f>
      </x:c>
    </x:row>
    <x:row r="1302">
      <x:c r="A1302">
        <x:v>28025</x:v>
      </x:c>
      <x:c r="B1302" s="1">
        <x:v>44754.4096935185</x:v>
      </x:c>
      <x:c r="C1302" s="6">
        <x:v>21.6626489666667</x:v>
      </x:c>
      <x:c r="D1302" s="14" t="s">
        <x:v>92</x:v>
      </x:c>
      <x:c r="E1302" s="15">
        <x:v>44733.6583966088</x:v>
      </x:c>
      <x:c r="F1302" t="s">
        <x:v>97</x:v>
      </x:c>
      <x:c r="G1302" s="6">
        <x:v>97.0621418331355</x:v>
      </x:c>
      <x:c r="H1302" t="s">
        <x:v>95</x:v>
      </x:c>
      <x:c r="I1302" s="6">
        <x:v>25.4172247024467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21.268</x:v>
      </x:c>
      <x:c r="S1302" s="8">
        <x:v>85884.7503383058</x:v>
      </x:c>
      <x:c r="T1302" s="12">
        <x:v>261380.974388893</x:v>
      </x:c>
      <x:c r="U1302" s="12">
        <x:v>33.25</x:v>
      </x:c>
      <x:c r="V1302" s="12">
        <x:v>75.7</x:v>
      </x:c>
      <x:c r="W1302" s="12">
        <x:f>NA()</x:f>
      </x:c>
    </x:row>
    <x:row r="1303">
      <x:c r="A1303">
        <x:v>28031</x:v>
      </x:c>
      <x:c r="B1303" s="1">
        <x:v>44754.4097052083</x:v>
      </x:c>
      <x:c r="C1303" s="6">
        <x:v>21.6795042883333</x:v>
      </x:c>
      <x:c r="D1303" s="14" t="s">
        <x:v>92</x:v>
      </x:c>
      <x:c r="E1303" s="15">
        <x:v>44733.6583966088</x:v>
      </x:c>
      <x:c r="F1303" t="s">
        <x:v>97</x:v>
      </x:c>
      <x:c r="G1303" s="6">
        <x:v>97.1108921304556</x:v>
      </x:c>
      <x:c r="H1303" t="s">
        <x:v>95</x:v>
      </x:c>
      <x:c r="I1303" s="6">
        <x:v>25.411079830752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21.263</x:v>
      </x:c>
      <x:c r="S1303" s="8">
        <x:v>85885.1571874921</x:v>
      </x:c>
      <x:c r="T1303" s="12">
        <x:v>261386.842764425</x:v>
      </x:c>
      <x:c r="U1303" s="12">
        <x:v>33.25</x:v>
      </x:c>
      <x:c r="V1303" s="12">
        <x:v>75.7</x:v>
      </x:c>
      <x:c r="W1303" s="12">
        <x:f>NA()</x:f>
      </x:c>
    </x:row>
    <x:row r="1304">
      <x:c r="A1304">
        <x:v>28036</x:v>
      </x:c>
      <x:c r="B1304" s="1">
        <x:v>44754.4097169329</x:v>
      </x:c>
      <x:c r="C1304" s="6">
        <x:v>21.696342915</x:v>
      </x:c>
      <x:c r="D1304" s="14" t="s">
        <x:v>92</x:v>
      </x:c>
      <x:c r="E1304" s="15">
        <x:v>44733.6583966088</x:v>
      </x:c>
      <x:c r="F1304" t="s">
        <x:v>97</x:v>
      </x:c>
      <x:c r="G1304" s="6">
        <x:v>97.0766952325766</x:v>
      </x:c>
      <x:c r="H1304" t="s">
        <x:v>95</x:v>
      </x:c>
      <x:c r="I1304" s="6">
        <x:v>25.411079830752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21.267</x:v>
      </x:c>
      <x:c r="S1304" s="8">
        <x:v>85871.0210147715</x:v>
      </x:c>
      <x:c r="T1304" s="12">
        <x:v>261379.04028747</x:v>
      </x:c>
      <x:c r="U1304" s="12">
        <x:v>33.25</x:v>
      </x:c>
      <x:c r="V1304" s="12">
        <x:v>75.7</x:v>
      </x:c>
      <x:c r="W1304" s="12">
        <x:f>NA()</x:f>
      </x:c>
    </x:row>
    <x:row r="1305">
      <x:c r="A1305">
        <x:v>28043</x:v>
      </x:c>
      <x:c r="B1305" s="1">
        <x:v>44754.409728588</x:v>
      </x:c>
      <x:c r="C1305" s="6">
        <x:v>21.7131358283333</x:v>
      </x:c>
      <x:c r="D1305" s="14" t="s">
        <x:v>92</x:v>
      </x:c>
      <x:c r="E1305" s="15">
        <x:v>44733.6583966088</x:v>
      </x:c>
      <x:c r="F1305" t="s">
        <x:v>97</x:v>
      </x:c>
      <x:c r="G1305" s="6">
        <x:v>97.0681484234697</x:v>
      </x:c>
      <x:c r="H1305" t="s">
        <x:v>95</x:v>
      </x:c>
      <x:c r="I1305" s="6">
        <x:v>25.411079830752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21.268</x:v>
      </x:c>
      <x:c r="S1305" s="8">
        <x:v>85878.7750233612</x:v>
      </x:c>
      <x:c r="T1305" s="12">
        <x:v>261382.719698498</x:v>
      </x:c>
      <x:c r="U1305" s="12">
        <x:v>33.25</x:v>
      </x:c>
      <x:c r="V1305" s="12">
        <x:v>75.7</x:v>
      </x:c>
      <x:c r="W1305" s="12">
        <x:f>NA()</x:f>
      </x:c>
    </x:row>
    <x:row r="1306">
      <x:c r="A1306">
        <x:v>28047</x:v>
      </x:c>
      <x:c r="B1306" s="1">
        <x:v>44754.4097396643</x:v>
      </x:c>
      <x:c r="C1306" s="6">
        <x:v>21.7291189466667</x:v>
      </x:c>
      <x:c r="D1306" s="14" t="s">
        <x:v>92</x:v>
      </x:c>
      <x:c r="E1306" s="15">
        <x:v>44733.6583966088</x:v>
      </x:c>
      <x:c r="F1306" t="s">
        <x:v>97</x:v>
      </x:c>
      <x:c r="G1306" s="6">
        <x:v>97.0535965056892</x:v>
      </x:c>
      <x:c r="H1306" t="s">
        <x:v>95</x:v>
      </x:c>
      <x:c r="I1306" s="6">
        <x:v>25.4172247024467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21.269</x:v>
      </x:c>
      <x:c r="S1306" s="8">
        <x:v>85878.7430028587</x:v>
      </x:c>
      <x:c r="T1306" s="12">
        <x:v>261397.609214342</x:v>
      </x:c>
      <x:c r="U1306" s="12">
        <x:v>33.25</x:v>
      </x:c>
      <x:c r="V1306" s="12">
        <x:v>75.7</x:v>
      </x:c>
      <x:c r="W1306" s="12">
        <x:f>NA()</x:f>
      </x:c>
    </x:row>
    <x:row r="1307">
      <x:c r="A1307">
        <x:v>28053</x:v>
      </x:c>
      <x:c r="B1307" s="1">
        <x:v>44754.4097513542</x:v>
      </x:c>
      <x:c r="C1307" s="6">
        <x:v>21.7459436666667</x:v>
      </x:c>
      <x:c r="D1307" s="14" t="s">
        <x:v>92</x:v>
      </x:c>
      <x:c r="E1307" s="15">
        <x:v>44733.6583966088</x:v>
      </x:c>
      <x:c r="F1307" t="s">
        <x:v>97</x:v>
      </x:c>
      <x:c r="G1307" s="6">
        <x:v>97.0852430076771</x:v>
      </x:c>
      <x:c r="H1307" t="s">
        <x:v>95</x:v>
      </x:c>
      <x:c r="I1307" s="6">
        <x:v>25.411079830752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21.266</x:v>
      </x:c>
      <x:c r="S1307" s="8">
        <x:v>85874.2422741285</x:v>
      </x:c>
      <x:c r="T1307" s="12">
        <x:v>261384.420722468</x:v>
      </x:c>
      <x:c r="U1307" s="12">
        <x:v>33.25</x:v>
      </x:c>
      <x:c r="V1307" s="12">
        <x:v>75.7</x:v>
      </x:c>
      <x:c r="W1307" s="12">
        <x:f>NA()</x:f>
      </x:c>
    </x:row>
    <x:row r="1308">
      <x:c r="A1308">
        <x:v>28061</x:v>
      </x:c>
      <x:c r="B1308" s="1">
        <x:v>44754.4097631597</x:v>
      </x:c>
      <x:c r="C1308" s="6">
        <x:v>21.76294049</x:v>
      </x:c>
      <x:c r="D1308" s="14" t="s">
        <x:v>92</x:v>
      </x:c>
      <x:c r="E1308" s="15">
        <x:v>44733.6583966088</x:v>
      </x:c>
      <x:c r="F1308" t="s">
        <x:v>97</x:v>
      </x:c>
      <x:c r="G1308" s="6">
        <x:v>97.0766952325766</x:v>
      </x:c>
      <x:c r="H1308" t="s">
        <x:v>95</x:v>
      </x:c>
      <x:c r="I1308" s="6">
        <x:v>25.411079830752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21.267</x:v>
      </x:c>
      <x:c r="S1308" s="8">
        <x:v>85875.1729567645</x:v>
      </x:c>
      <x:c r="T1308" s="12">
        <x:v>261392.372103088</x:v>
      </x:c>
      <x:c r="U1308" s="12">
        <x:v>33.25</x:v>
      </x:c>
      <x:c r="V1308" s="12">
        <x:v>75.7</x:v>
      </x:c>
      <x:c r="W1308" s="12">
        <x:f>NA()</x:f>
      </x:c>
    </x:row>
    <x:row r="1309">
      <x:c r="A1309">
        <x:v>28064</x:v>
      </x:c>
      <x:c r="B1309" s="1">
        <x:v>44754.4097747685</x:v>
      </x:c>
      <x:c r="C1309" s="6">
        <x:v>21.7796590683333</x:v>
      </x:c>
      <x:c r="D1309" s="14" t="s">
        <x:v>92</x:v>
      </x:c>
      <x:c r="E1309" s="15">
        <x:v>44733.6583966088</x:v>
      </x:c>
      <x:c r="F1309" t="s">
        <x:v>97</x:v>
      </x:c>
      <x:c r="G1309" s="6">
        <x:v>97.079235385533</x:v>
      </x:c>
      <x:c r="H1309" t="s">
        <x:v>95</x:v>
      </x:c>
      <x:c r="I1309" s="6">
        <x:v>25.4172247024467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21.266</x:v>
      </x:c>
      <x:c r="S1309" s="8">
        <x:v>85870.9382924105</x:v>
      </x:c>
      <x:c r="T1309" s="12">
        <x:v>261390.202080317</x:v>
      </x:c>
      <x:c r="U1309" s="12">
        <x:v>33.25</x:v>
      </x:c>
      <x:c r="V1309" s="12">
        <x:v>75.7</x:v>
      </x:c>
      <x:c r="W1309" s="12">
        <x:f>NA()</x:f>
      </x:c>
    </x:row>
    <x:row r="1310">
      <x:c r="A1310">
        <x:v>28071</x:v>
      </x:c>
      <x:c r="B1310" s="1">
        <x:v>44754.4097864583</x:v>
      </x:c>
      <x:c r="C1310" s="6">
        <x:v>21.7964909066667</x:v>
      </x:c>
      <x:c r="D1310" s="14" t="s">
        <x:v>92</x:v>
      </x:c>
      <x:c r="E1310" s="15">
        <x:v>44733.6583966088</x:v>
      </x:c>
      <x:c r="F1310" t="s">
        <x:v>97</x:v>
      </x:c>
      <x:c r="G1310" s="6">
        <x:v>97.0535965056892</x:v>
      </x:c>
      <x:c r="H1310" t="s">
        <x:v>95</x:v>
      </x:c>
      <x:c r="I1310" s="6">
        <x:v>25.4172247024467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21.269</x:v>
      </x:c>
      <x:c r="S1310" s="8">
        <x:v>85868.3752635534</x:v>
      </x:c>
      <x:c r="T1310" s="12">
        <x:v>261394.266857696</x:v>
      </x:c>
      <x:c r="U1310" s="12">
        <x:v>33.25</x:v>
      </x:c>
      <x:c r="V1310" s="12">
        <x:v>75.7</x:v>
      </x:c>
      <x:c r="W1310" s="12">
        <x:f>NA()</x:f>
      </x:c>
    </x:row>
    <x:row r="1311">
      <x:c r="A1311">
        <x:v>28078</x:v>
      </x:c>
      <x:c r="B1311" s="1">
        <x:v>44754.4097975694</x:v>
      </x:c>
      <x:c r="C1311" s="6">
        <x:v>21.8125047733333</x:v>
      </x:c>
      <x:c r="D1311" s="14" t="s">
        <x:v>92</x:v>
      </x:c>
      <x:c r="E1311" s="15">
        <x:v>44733.6583966088</x:v>
      </x:c>
      <x:c r="F1311" t="s">
        <x:v>97</x:v>
      </x:c>
      <x:c r="G1311" s="6">
        <x:v>97.0766952325766</x:v>
      </x:c>
      <x:c r="H1311" t="s">
        <x:v>95</x:v>
      </x:c>
      <x:c r="I1311" s="6">
        <x:v>25.411079830752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21.267</x:v>
      </x:c>
      <x:c r="S1311" s="8">
        <x:v>85866.664334043</x:v>
      </x:c>
      <x:c r="T1311" s="12">
        <x:v>261382.954348415</x:v>
      </x:c>
      <x:c r="U1311" s="12">
        <x:v>33.25</x:v>
      </x:c>
      <x:c r="V1311" s="12">
        <x:v>75.7</x:v>
      </x:c>
      <x:c r="W1311" s="12">
        <x:f>NA()</x:f>
      </x:c>
    </x:row>
    <x:row r="1312">
      <x:c r="A1312">
        <x:v>28085</x:v>
      </x:c>
      <x:c r="B1312" s="1">
        <x:v>44754.409809294</x:v>
      </x:c>
      <x:c r="C1312" s="6">
        <x:v>21.82934677</x:v>
      </x:c>
      <x:c r="D1312" s="14" t="s">
        <x:v>92</x:v>
      </x:c>
      <x:c r="E1312" s="15">
        <x:v>44733.6583966088</x:v>
      </x:c>
      <x:c r="F1312" t="s">
        <x:v>97</x:v>
      </x:c>
      <x:c r="G1312" s="6">
        <x:v>97.0425137905967</x:v>
      </x:c>
      <x:c r="H1312" t="s">
        <x:v>95</x:v>
      </x:c>
      <x:c r="I1312" s="6">
        <x:v>25.411079830752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21.271</x:v>
      </x:c>
      <x:c r="S1312" s="8">
        <x:v>85867.4215506015</x:v>
      </x:c>
      <x:c r="T1312" s="12">
        <x:v>261376.06221781</x:v>
      </x:c>
      <x:c r="U1312" s="12">
        <x:v>33.25</x:v>
      </x:c>
      <x:c r="V1312" s="12">
        <x:v>75.7</x:v>
      </x:c>
      <x:c r="W1312" s="12">
        <x:f>NA()</x:f>
      </x:c>
    </x:row>
    <x:row r="1313">
      <x:c r="A1313">
        <x:v>28091</x:v>
      </x:c>
      <x:c r="B1313" s="1">
        <x:v>44754.4098209838</x:v>
      </x:c>
      <x:c r="C1313" s="6">
        <x:v>21.8461900266667</x:v>
      </x:c>
      <x:c r="D1313" s="14" t="s">
        <x:v>92</x:v>
      </x:c>
      <x:c r="E1313" s="15">
        <x:v>44733.6583966088</x:v>
      </x:c>
      <x:c r="F1313" t="s">
        <x:v>97</x:v>
      </x:c>
      <x:c r="G1313" s="6">
        <x:v>97.0877836107871</x:v>
      </x:c>
      <x:c r="H1313" t="s">
        <x:v>95</x:v>
      </x:c>
      <x:c r="I1313" s="6">
        <x:v>25.4172247024467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21.265</x:v>
      </x:c>
      <x:c r="S1313" s="8">
        <x:v>85859.9558696473</x:v>
      </x:c>
      <x:c r="T1313" s="12">
        <x:v>261381.21321602</x:v>
      </x:c>
      <x:c r="U1313" s="12">
        <x:v>33.25</x:v>
      </x:c>
      <x:c r="V1313" s="12">
        <x:v>75.7</x:v>
      </x:c>
      <x:c r="W1313" s="12">
        <x:f>NA()</x:f>
      </x:c>
    </x:row>
    <x:row r="1314">
      <x:c r="A1314">
        <x:v>28094</x:v>
      </x:c>
      <x:c r="B1314" s="1">
        <x:v>44754.4098326736</x:v>
      </x:c>
      <x:c r="C1314" s="6">
        <x:v>21.863013945</x:v>
      </x:c>
      <x:c r="D1314" s="14" t="s">
        <x:v>92</x:v>
      </x:c>
      <x:c r="E1314" s="15">
        <x:v>44733.6583966088</x:v>
      </x:c>
      <x:c r="F1314" t="s">
        <x:v>97</x:v>
      </x:c>
      <x:c r="G1314" s="6">
        <x:v>97.0656092748813</x:v>
      </x:c>
      <x:c r="H1314" t="s">
        <x:v>95</x:v>
      </x:c>
      <x:c r="I1314" s="6">
        <x:v>25.4049349703009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21.269</x:v>
      </x:c>
      <x:c r="S1314" s="8">
        <x:v>85869.9726762315</x:v>
      </x:c>
      <x:c r="T1314" s="12">
        <x:v>261381.772079877</x:v>
      </x:c>
      <x:c r="U1314" s="12">
        <x:v>33.25</x:v>
      </x:c>
      <x:c r="V1314" s="12">
        <x:v>75.7</x:v>
      </x:c>
      <x:c r="W1314" s="12">
        <x:f>NA()</x:f>
      </x:c>
    </x:row>
    <x:row r="1315">
      <x:c r="A1315">
        <x:v>28102</x:v>
      </x:c>
      <x:c r="B1315" s="1">
        <x:v>44754.4098443287</x:v>
      </x:c>
      <x:c r="C1315" s="6">
        <x:v>21.8798365716667</x:v>
      </x:c>
      <x:c r="D1315" s="14" t="s">
        <x:v>92</x:v>
      </x:c>
      <x:c r="E1315" s="15">
        <x:v>44733.6583966088</x:v>
      </x:c>
      <x:c r="F1315" t="s">
        <x:v>97</x:v>
      </x:c>
      <x:c r="G1315" s="6">
        <x:v>97.0852430076771</x:v>
      </x:c>
      <x:c r="H1315" t="s">
        <x:v>95</x:v>
      </x:c>
      <x:c r="I1315" s="6">
        <x:v>25.411079830752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21.266</x:v>
      </x:c>
      <x:c r="S1315" s="8">
        <x:v>85861.7426403908</x:v>
      </x:c>
      <x:c r="T1315" s="12">
        <x:v>261377.155885851</x:v>
      </x:c>
      <x:c r="U1315" s="12">
        <x:v>33.25</x:v>
      </x:c>
      <x:c r="V1315" s="12">
        <x:v>75.7</x:v>
      </x:c>
      <x:c r="W1315" s="12">
        <x:f>NA()</x:f>
      </x:c>
    </x:row>
    <x:row r="1316">
      <x:c r="A1316">
        <x:v>28107</x:v>
      </x:c>
      <x:c r="B1316" s="1">
        <x:v>44754.4098554398</x:v>
      </x:c>
      <x:c r="C1316" s="6">
        <x:v>21.895820005</x:v>
      </x:c>
      <x:c r="D1316" s="14" t="s">
        <x:v>92</x:v>
      </x:c>
      <x:c r="E1316" s="15">
        <x:v>44733.6583966088</x:v>
      </x:c>
      <x:c r="F1316" t="s">
        <x:v>97</x:v>
      </x:c>
      <x:c r="G1316" s="6">
        <x:v>97.0621418331355</x:v>
      </x:c>
      <x:c r="H1316" t="s">
        <x:v>95</x:v>
      </x:c>
      <x:c r="I1316" s="6">
        <x:v>25.4172247024467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21.268</x:v>
      </x:c>
      <x:c r="S1316" s="8">
        <x:v>85852.8939603486</x:v>
      </x:c>
      <x:c r="T1316" s="12">
        <x:v>261371.724830279</x:v>
      </x:c>
      <x:c r="U1316" s="12">
        <x:v>33.25</x:v>
      </x:c>
      <x:c r="V1316" s="12">
        <x:v>75.7</x:v>
      </x:c>
      <x:c r="W1316" s="12">
        <x:f>NA()</x:f>
      </x:c>
    </x:row>
    <x:row r="1317">
      <x:c r="A1317">
        <x:v>28111</x:v>
      </x:c>
      <x:c r="B1317" s="1">
        <x:v>44754.4098671296</x:v>
      </x:c>
      <x:c r="C1317" s="6">
        <x:v>21.9126487416667</x:v>
      </x:c>
      <x:c r="D1317" s="14" t="s">
        <x:v>92</x:v>
      </x:c>
      <x:c r="E1317" s="15">
        <x:v>44733.6583966088</x:v>
      </x:c>
      <x:c r="F1317" t="s">
        <x:v>97</x:v>
      </x:c>
      <x:c r="G1317" s="6">
        <x:v>97.0621418331355</x:v>
      </x:c>
      <x:c r="H1317" t="s">
        <x:v>95</x:v>
      </x:c>
      <x:c r="I1317" s="6">
        <x:v>25.4172247024467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21.268</x:v>
      </x:c>
      <x:c r="S1317" s="8">
        <x:v>85852.7627977531</x:v>
      </x:c>
      <x:c r="T1317" s="12">
        <x:v>261364.547882243</x:v>
      </x:c>
      <x:c r="U1317" s="12">
        <x:v>33.25</x:v>
      </x:c>
      <x:c r="V1317" s="12">
        <x:v>75.7</x:v>
      </x:c>
      <x:c r="W1317" s="12">
        <x:f>NA()</x:f>
      </x:c>
    </x:row>
    <x:row r="1318">
      <x:c r="A1318">
        <x:v>28117</x:v>
      </x:c>
      <x:c r="B1318" s="1">
        <x:v>44754.4098788194</x:v>
      </x:c>
      <x:c r="C1318" s="6">
        <x:v>21.9294970483333</x:v>
      </x:c>
      <x:c r="D1318" s="14" t="s">
        <x:v>92</x:v>
      </x:c>
      <x:c r="E1318" s="15">
        <x:v>44733.6583966088</x:v>
      </x:c>
      <x:c r="F1318" t="s">
        <x:v>97</x:v>
      </x:c>
      <x:c r="G1318" s="6">
        <x:v>97.0621418331355</x:v>
      </x:c>
      <x:c r="H1318" t="s">
        <x:v>95</x:v>
      </x:c>
      <x:c r="I1318" s="6">
        <x:v>25.4172247024467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21.268</x:v>
      </x:c>
      <x:c r="S1318" s="8">
        <x:v>85853.7131234273</x:v>
      </x:c>
      <x:c r="T1318" s="12">
        <x:v>261365.033799124</x:v>
      </x:c>
      <x:c r="U1318" s="12">
        <x:v>33.25</x:v>
      </x:c>
      <x:c r="V1318" s="12">
        <x:v>75.7</x:v>
      </x:c>
      <x:c r="W1318" s="12">
        <x:f>NA()</x:f>
      </x:c>
    </x:row>
    <x:row r="1319">
      <x:c r="A1319">
        <x:v>28128</x:v>
      </x:c>
      <x:c r="B1319" s="1">
        <x:v>44754.4098905093</x:v>
      </x:c>
      <x:c r="C1319" s="6">
        <x:v>21.946325445</x:v>
      </x:c>
      <x:c r="D1319" s="14" t="s">
        <x:v>92</x:v>
      </x:c>
      <x:c r="E1319" s="15">
        <x:v>44733.6583966088</x:v>
      </x:c>
      <x:c r="F1319" t="s">
        <x:v>97</x:v>
      </x:c>
      <x:c r="G1319" s="6">
        <x:v>97.079235385533</x:v>
      </x:c>
      <x:c r="H1319" t="s">
        <x:v>95</x:v>
      </x:c>
      <x:c r="I1319" s="6">
        <x:v>25.4172247024467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21.266</x:v>
      </x:c>
      <x:c r="S1319" s="8">
        <x:v>85860.4935440129</x:v>
      </x:c>
      <x:c r="T1319" s="12">
        <x:v>261375.468248058</x:v>
      </x:c>
      <x:c r="U1319" s="12">
        <x:v>33.25</x:v>
      </x:c>
      <x:c r="V1319" s="12">
        <x:v>75.7</x:v>
      </x:c>
      <x:c r="W1319" s="12">
        <x:f>NA()</x:f>
      </x:c>
    </x:row>
    <x:row r="1320">
      <x:c r="A1320">
        <x:v>28132</x:v>
      </x:c>
      <x:c r="B1320" s="1">
        <x:v>44754.4099021991</x:v>
      </x:c>
      <x:c r="C1320" s="6">
        <x:v>21.96314016</x:v>
      </x:c>
      <x:c r="D1320" s="14" t="s">
        <x:v>92</x:v>
      </x:c>
      <x:c r="E1320" s="15">
        <x:v>44733.6583966088</x:v>
      </x:c>
      <x:c r="F1320" t="s">
        <x:v>97</x:v>
      </x:c>
      <x:c r="G1320" s="6">
        <x:v>97.059602580205</x:v>
      </x:c>
      <x:c r="H1320" t="s">
        <x:v>95</x:v>
      </x:c>
      <x:c r="I1320" s="6">
        <x:v>25.411079830752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21.269</x:v>
      </x:c>
      <x:c r="S1320" s="8">
        <x:v>85851.7707789933</x:v>
      </x:c>
      <x:c r="T1320" s="12">
        <x:v>261369.43602275</x:v>
      </x:c>
      <x:c r="U1320" s="12">
        <x:v>33.25</x:v>
      </x:c>
      <x:c r="V1320" s="12">
        <x:v>75.7</x:v>
      </x:c>
      <x:c r="W1320" s="12">
        <x:f>NA()</x:f>
      </x:c>
    </x:row>
    <x:row r="1321">
      <x:c r="A1321">
        <x:v>28135</x:v>
      </x:c>
      <x:c r="B1321" s="1">
        <x:v>44754.4099133102</x:v>
      </x:c>
      <x:c r="C1321" s="6">
        <x:v>21.979134325</x:v>
      </x:c>
      <x:c r="D1321" s="14" t="s">
        <x:v>92</x:v>
      </x:c>
      <x:c r="E1321" s="15">
        <x:v>44733.6583966088</x:v>
      </x:c>
      <x:c r="F1321" t="s">
        <x:v>97</x:v>
      </x:c>
      <x:c r="G1321" s="6">
        <x:v>97.0339708439503</x:v>
      </x:c>
      <x:c r="H1321" t="s">
        <x:v>95</x:v>
      </x:c>
      <x:c r="I1321" s="6">
        <x:v>25.411079830752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21.272</x:v>
      </x:c>
      <x:c r="S1321" s="8">
        <x:v>85853.637656262</x:v>
      </x:c>
      <x:c r="T1321" s="12">
        <x:v>261379.744029641</x:v>
      </x:c>
      <x:c r="U1321" s="12">
        <x:v>33.25</x:v>
      </x:c>
      <x:c r="V1321" s="12">
        <x:v>75.7</x:v>
      </x:c>
      <x:c r="W1321" s="12">
        <x:f>NA()</x:f>
      </x:c>
    </x:row>
    <x:row r="1322">
      <x:c r="A1322">
        <x:v>28145</x:v>
      </x:c>
      <x:c r="B1322" s="1">
        <x:v>44754.4099249653</x:v>
      </x:c>
      <x:c r="C1322" s="6">
        <x:v>21.99594858</x:v>
      </x:c>
      <x:c r="D1322" s="14" t="s">
        <x:v>92</x:v>
      </x:c>
      <x:c r="E1322" s="15">
        <x:v>44733.6583966088</x:v>
      </x:c>
      <x:c r="F1322" t="s">
        <x:v>97</x:v>
      </x:c>
      <x:c r="G1322" s="6">
        <x:v>97.0963328022801</x:v>
      </x:c>
      <x:c r="H1322" t="s">
        <x:v>95</x:v>
      </x:c>
      <x:c r="I1322" s="6">
        <x:v>25.4172247024467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21.264</x:v>
      </x:c>
      <x:c r="S1322" s="8">
        <x:v>85844.3398115768</x:v>
      </x:c>
      <x:c r="T1322" s="12">
        <x:v>261370.730685942</x:v>
      </x:c>
      <x:c r="U1322" s="12">
        <x:v>33.25</x:v>
      </x:c>
      <x:c r="V1322" s="12">
        <x:v>75.7</x:v>
      </x:c>
      <x:c r="W1322" s="12">
        <x:f>NA()</x:f>
      </x:c>
    </x:row>
    <x:row r="1323">
      <x:c r="A1323">
        <x:v>28151</x:v>
      </x:c>
      <x:c r="B1323" s="1">
        <x:v>44754.4099366551</x:v>
      </x:c>
      <x:c r="C1323" s="6">
        <x:v>22.0127720616667</x:v>
      </x:c>
      <x:c r="D1323" s="14" t="s">
        <x:v>92</x:v>
      </x:c>
      <x:c r="E1323" s="15">
        <x:v>44733.6583966088</x:v>
      </x:c>
      <x:c r="F1323" t="s">
        <x:v>97</x:v>
      </x:c>
      <x:c r="G1323" s="6">
        <x:v>97.0766952325766</x:v>
      </x:c>
      <x:c r="H1323" t="s">
        <x:v>95</x:v>
      </x:c>
      <x:c r="I1323" s="6">
        <x:v>25.411079830752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21.267</x:v>
      </x:c>
      <x:c r="S1323" s="8">
        <x:v>85849.5521192878</x:v>
      </x:c>
      <x:c r="T1323" s="12">
        <x:v>261380.680837423</x:v>
      </x:c>
      <x:c r="U1323" s="12">
        <x:v>33.25</x:v>
      </x:c>
      <x:c r="V1323" s="12">
        <x:v>75.7</x:v>
      </x:c>
      <x:c r="W1323" s="12">
        <x:f>NA()</x:f>
      </x:c>
    </x:row>
    <x:row r="1324">
      <x:c r="A1324">
        <x:v>28158</x:v>
      </x:c>
      <x:c r="B1324" s="1">
        <x:v>44754.4099483796</x:v>
      </x:c>
      <x:c r="C1324" s="6">
        <x:v>22.0296538316667</x:v>
      </x:c>
      <x:c r="D1324" s="14" t="s">
        <x:v>92</x:v>
      </x:c>
      <x:c r="E1324" s="15">
        <x:v>44733.6583966088</x:v>
      </x:c>
      <x:c r="F1324" t="s">
        <x:v>97</x:v>
      </x:c>
      <x:c r="G1324" s="6">
        <x:v>97.0706881263663</x:v>
      </x:c>
      <x:c r="H1324" t="s">
        <x:v>95</x:v>
      </x:c>
      <x:c r="I1324" s="6">
        <x:v>25.4172247024467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21.267</x:v>
      </x:c>
      <x:c r="S1324" s="8">
        <x:v>85847.2991432077</x:v>
      </x:c>
      <x:c r="T1324" s="12">
        <x:v>261380.341348406</x:v>
      </x:c>
      <x:c r="U1324" s="12">
        <x:v>33.25</x:v>
      </x:c>
      <x:c r="V1324" s="12">
        <x:v>75.7</x:v>
      </x:c>
      <x:c r="W1324" s="12">
        <x:f>NA()</x:f>
      </x:c>
    </x:row>
    <x:row r="1325">
      <x:c r="A1325">
        <x:v>28159</x:v>
      </x:c>
      <x:c r="B1325" s="1">
        <x:v>44754.4099594907</x:v>
      </x:c>
      <x:c r="C1325" s="6">
        <x:v>22.04567291</x:v>
      </x:c>
      <x:c r="D1325" s="14" t="s">
        <x:v>92</x:v>
      </x:c>
      <x:c r="E1325" s="15">
        <x:v>44733.6583966088</x:v>
      </x:c>
      <x:c r="F1325" t="s">
        <x:v>97</x:v>
      </x:c>
      <x:c r="G1325" s="6">
        <x:v>97.1023414564651</x:v>
      </x:c>
      <x:c r="H1325" t="s">
        <x:v>95</x:v>
      </x:c>
      <x:c r="I1325" s="6">
        <x:v>25.411079830752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21.264</x:v>
      </x:c>
      <x:c r="S1325" s="8">
        <x:v>85843.092171323</x:v>
      </x:c>
      <x:c r="T1325" s="12">
        <x:v>261361.133547309</x:v>
      </x:c>
      <x:c r="U1325" s="12">
        <x:v>33.25</x:v>
      </x:c>
      <x:c r="V1325" s="12">
        <x:v>75.7</x:v>
      </x:c>
      <x:c r="W1325" s="12">
        <x:f>NA()</x:f>
      </x:c>
    </x:row>
    <x:row r="1326">
      <x:c r="A1326">
        <x:v>28167</x:v>
      </x:c>
      <x:c r="B1326" s="1">
        <x:v>44754.4099711806</x:v>
      </x:c>
      <x:c r="C1326" s="6">
        <x:v>22.062478785</x:v>
      </x:c>
      <x:c r="D1326" s="14" t="s">
        <x:v>92</x:v>
      </x:c>
      <x:c r="E1326" s="15">
        <x:v>44733.6583966088</x:v>
      </x:c>
      <x:c r="F1326" t="s">
        <x:v>97</x:v>
      </x:c>
      <x:c r="G1326" s="6">
        <x:v>97.059602580205</x:v>
      </x:c>
      <x:c r="H1326" t="s">
        <x:v>95</x:v>
      </x:c>
      <x:c r="I1326" s="6">
        <x:v>25.411079830752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21.269</x:v>
      </x:c>
      <x:c r="S1326" s="8">
        <x:v>85840.5090445163</x:v>
      </x:c>
      <x:c r="T1326" s="12">
        <x:v>261369.630567584</x:v>
      </x:c>
      <x:c r="U1326" s="12">
        <x:v>33.25</x:v>
      </x:c>
      <x:c r="V1326" s="12">
        <x:v>75.7</x:v>
      </x:c>
      <x:c r="W1326" s="12">
        <x:f>NA()</x:f>
      </x:c>
    </x:row>
    <x:row r="1327">
      <x:c r="A1327">
        <x:v>28171</x:v>
      </x:c>
      <x:c r="B1327" s="1">
        <x:v>44754.4099829514</x:v>
      </x:c>
      <x:c r="C1327" s="6">
        <x:v>22.0794419366667</x:v>
      </x:c>
      <x:c r="D1327" s="14" t="s">
        <x:v>92</x:v>
      </x:c>
      <x:c r="E1327" s="15">
        <x:v>44733.6583966088</x:v>
      </x:c>
      <x:c r="F1327" t="s">
        <x:v>97</x:v>
      </x:c>
      <x:c r="G1327" s="6">
        <x:v>97.0852430076771</x:v>
      </x:c>
      <x:c r="H1327" t="s">
        <x:v>95</x:v>
      </x:c>
      <x:c r="I1327" s="6">
        <x:v>25.411079830752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21.266</x:v>
      </x:c>
      <x:c r="S1327" s="8">
        <x:v>85842.638408395</x:v>
      </x:c>
      <x:c r="T1327" s="12">
        <x:v>261370.40439169</x:v>
      </x:c>
      <x:c r="U1327" s="12">
        <x:v>33.25</x:v>
      </x:c>
      <x:c r="V1327" s="12">
        <x:v>75.7</x:v>
      </x:c>
      <x:c r="W1327" s="12">
        <x:f>NA()</x:f>
      </x:c>
    </x:row>
    <x:row r="1328">
      <x:c r="A1328">
        <x:v>28181</x:v>
      </x:c>
      <x:c r="B1328" s="1">
        <x:v>44754.4099946759</x:v>
      </x:c>
      <x:c r="C1328" s="6">
        <x:v>22.096305565</x:v>
      </x:c>
      <x:c r="D1328" s="14" t="s">
        <x:v>92</x:v>
      </x:c>
      <x:c r="E1328" s="15">
        <x:v>44733.6583966088</x:v>
      </x:c>
      <x:c r="F1328" t="s">
        <x:v>97</x:v>
      </x:c>
      <x:c r="G1328" s="6">
        <x:v>97.0706881263663</x:v>
      </x:c>
      <x:c r="H1328" t="s">
        <x:v>95</x:v>
      </x:c>
      <x:c r="I1328" s="6">
        <x:v>25.4172247024467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21.267</x:v>
      </x:c>
      <x:c r="S1328" s="8">
        <x:v>85844.209810717</x:v>
      </x:c>
      <x:c r="T1328" s="12">
        <x:v>261376.78028554</x:v>
      </x:c>
      <x:c r="U1328" s="12">
        <x:v>33.25</x:v>
      </x:c>
      <x:c r="V1328" s="12">
        <x:v>75.7</x:v>
      </x:c>
      <x:c r="W1328" s="12">
        <x:f>NA()</x:f>
      </x:c>
    </x:row>
    <x:row r="1329">
      <x:c r="A1329">
        <x:v>28183</x:v>
      </x:c>
      <x:c r="B1329" s="1">
        <x:v>44754.4100058218</x:v>
      </x:c>
      <x:c r="C1329" s="6">
        <x:v>22.1123444416667</x:v>
      </x:c>
      <x:c r="D1329" s="14" t="s">
        <x:v>92</x:v>
      </x:c>
      <x:c r="E1329" s="15">
        <x:v>44733.6583966088</x:v>
      </x:c>
      <x:c r="F1329" t="s">
        <x:v>97</x:v>
      </x:c>
      <x:c r="G1329" s="6">
        <x:v>97.0766952325766</x:v>
      </x:c>
      <x:c r="H1329" t="s">
        <x:v>95</x:v>
      </x:c>
      <x:c r="I1329" s="6">
        <x:v>25.411079830752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21.267</x:v>
      </x:c>
      <x:c r="S1329" s="8">
        <x:v>85844.1245058028</x:v>
      </x:c>
      <x:c r="T1329" s="12">
        <x:v>261374.784993435</x:v>
      </x:c>
      <x:c r="U1329" s="12">
        <x:v>33.25</x:v>
      </x:c>
      <x:c r="V1329" s="12">
        <x:v>75.7</x:v>
      </x:c>
      <x:c r="W1329" s="12">
        <x:f>NA()</x:f>
      </x:c>
    </x:row>
    <x:row r="1330">
      <x:c r="A1330">
        <x:v>28192</x:v>
      </x:c>
      <x:c r="B1330" s="1">
        <x:v>44754.4100175116</x:v>
      </x:c>
      <x:c r="C1330" s="6">
        <x:v>22.1291901316667</x:v>
      </x:c>
      <x:c r="D1330" s="14" t="s">
        <x:v>92</x:v>
      </x:c>
      <x:c r="E1330" s="15">
        <x:v>44733.6583966088</x:v>
      </x:c>
      <x:c r="F1330" t="s">
        <x:v>97</x:v>
      </x:c>
      <x:c r="G1330" s="6">
        <x:v>97.1023414564651</x:v>
      </x:c>
      <x:c r="H1330" t="s">
        <x:v>95</x:v>
      </x:c>
      <x:c r="I1330" s="6">
        <x:v>25.411079830752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21.264</x:v>
      </x:c>
      <x:c r="S1330" s="8">
        <x:v>85831.4348640734</x:v>
      </x:c>
      <x:c r="T1330" s="12">
        <x:v>261367.257820973</x:v>
      </x:c>
      <x:c r="U1330" s="12">
        <x:v>33.25</x:v>
      </x:c>
      <x:c r="V1330" s="12">
        <x:v>75.7</x:v>
      </x:c>
      <x:c r="W1330" s="12">
        <x:f>NA()</x:f>
      </x:c>
    </x:row>
    <x:row r="1331">
      <x:c r="A1331">
        <x:v>28198</x:v>
      </x:c>
      <x:c r="B1331" s="1">
        <x:v>44754.4100292014</x:v>
      </x:c>
      <x:c r="C1331" s="6">
        <x:v>22.146013185</x:v>
      </x:c>
      <x:c r="D1331" s="14" t="s">
        <x:v>92</x:v>
      </x:c>
      <x:c r="E1331" s="15">
        <x:v>44733.6583966088</x:v>
      </x:c>
      <x:c r="F1331" t="s">
        <x:v>97</x:v>
      </x:c>
      <x:c r="G1331" s="6">
        <x:v>97.045052143876</x:v>
      </x:c>
      <x:c r="H1331" t="s">
        <x:v>95</x:v>
      </x:c>
      <x:c r="I1331" s="6">
        <x:v>25.4172247024467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21.27</x:v>
      </x:c>
      <x:c r="S1331" s="8">
        <x:v>85832.5004840402</x:v>
      </x:c>
      <x:c r="T1331" s="12">
        <x:v>261360.701962336</x:v>
      </x:c>
      <x:c r="U1331" s="12">
        <x:v>33.25</x:v>
      </x:c>
      <x:c r="V1331" s="12">
        <x:v>75.7</x:v>
      </x:c>
      <x:c r="W1331" s="12">
        <x:f>NA()</x:f>
      </x:c>
    </x:row>
    <x:row r="1332">
      <x:c r="A1332">
        <x:v>28206</x:v>
      </x:c>
      <x:c r="B1332" s="1">
        <x:v>44754.4100408565</x:v>
      </x:c>
      <x:c r="C1332" s="6">
        <x:v>22.1627988183333</x:v>
      </x:c>
      <x:c r="D1332" s="14" t="s">
        <x:v>92</x:v>
      </x:c>
      <x:c r="E1332" s="15">
        <x:v>44733.6583966088</x:v>
      </x:c>
      <x:c r="F1332" t="s">
        <x:v>97</x:v>
      </x:c>
      <x:c r="G1332" s="6">
        <x:v>97.0681484234697</x:v>
      </x:c>
      <x:c r="H1332" t="s">
        <x:v>95</x:v>
      </x:c>
      <x:c r="I1332" s="6">
        <x:v>25.411079830752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21.268</x:v>
      </x:c>
      <x:c r="S1332" s="8">
        <x:v>85829.4301395193</x:v>
      </x:c>
      <x:c r="T1332" s="12">
        <x:v>261381.076411216</x:v>
      </x:c>
      <x:c r="U1332" s="12">
        <x:v>33.25</x:v>
      </x:c>
      <x:c r="V1332" s="12">
        <x:v>75.7</x:v>
      </x:c>
      <x:c r="W1332" s="12">
        <x:f>NA()</x:f>
      </x:c>
    </x:row>
    <x:row r="1333">
      <x:c r="A1333">
        <x:v>28212</x:v>
      </x:c>
      <x:c r="B1333" s="1">
        <x:v>44754.4100525116</x:v>
      </x:c>
      <x:c r="C1333" s="6">
        <x:v>22.1796186</x:v>
      </x:c>
      <x:c r="D1333" s="14" t="s">
        <x:v>92</x:v>
      </x:c>
      <x:c r="E1333" s="15">
        <x:v>44733.6583966088</x:v>
      </x:c>
      <x:c r="F1333" t="s">
        <x:v>97</x:v>
      </x:c>
      <x:c r="G1333" s="6">
        <x:v>97.0963328022801</x:v>
      </x:c>
      <x:c r="H1333" t="s">
        <x:v>95</x:v>
      </x:c>
      <x:c r="I1333" s="6">
        <x:v>25.4172247024467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21.264</x:v>
      </x:c>
      <x:c r="S1333" s="8">
        <x:v>85824.8849497558</x:v>
      </x:c>
      <x:c r="T1333" s="12">
        <x:v>261374.616866628</x:v>
      </x:c>
      <x:c r="U1333" s="12">
        <x:v>33.25</x:v>
      </x:c>
      <x:c r="V1333" s="12">
        <x:v>75.7</x:v>
      </x:c>
      <x:c r="W1333" s="12">
        <x:f>NA()</x:f>
      </x:c>
    </x:row>
    <x:row r="1334">
      <x:c r="A1334">
        <x:v>28217</x:v>
      </x:c>
      <x:c r="B1334" s="1">
        <x:v>44754.4100642014</x:v>
      </x:c>
      <x:c r="C1334" s="6">
        <x:v>22.19643443</x:v>
      </x:c>
      <x:c r="D1334" s="14" t="s">
        <x:v>92</x:v>
      </x:c>
      <x:c r="E1334" s="15">
        <x:v>44733.6583966088</x:v>
      </x:c>
      <x:c r="F1334" t="s">
        <x:v>97</x:v>
      </x:c>
      <x:c r="G1334" s="6">
        <x:v>97.079235385533</x:v>
      </x:c>
      <x:c r="H1334" t="s">
        <x:v>95</x:v>
      </x:c>
      <x:c r="I1334" s="6">
        <x:v>25.4172247024467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21.266</x:v>
      </x:c>
      <x:c r="S1334" s="8">
        <x:v>85825.5143122239</x:v>
      </x:c>
      <x:c r="T1334" s="12">
        <x:v>261368.676180139</x:v>
      </x:c>
      <x:c r="U1334" s="12">
        <x:v>33.25</x:v>
      </x:c>
      <x:c r="V1334" s="12">
        <x:v>75.7</x:v>
      </x:c>
      <x:c r="W1334" s="12">
        <x:f>NA()</x:f>
      </x:c>
    </x:row>
    <x:row r="1335">
      <x:c r="A1335">
        <x:v>28224</x:v>
      </x:c>
      <x:c r="B1335" s="1">
        <x:v>44754.4100753125</x:v>
      </x:c>
      <x:c r="C1335" s="6">
        <x:v>22.2124026716667</x:v>
      </x:c>
      <x:c r="D1335" s="14" t="s">
        <x:v>92</x:v>
      </x:c>
      <x:c r="E1335" s="15">
        <x:v>44733.6583966088</x:v>
      </x:c>
      <x:c r="F1335" t="s">
        <x:v>97</x:v>
      </x:c>
      <x:c r="G1335" s="6">
        <x:v>97.1023414564651</x:v>
      </x:c>
      <x:c r="H1335" t="s">
        <x:v>95</x:v>
      </x:c>
      <x:c r="I1335" s="6">
        <x:v>25.411079830752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21.264</x:v>
      </x:c>
      <x:c r="S1335" s="8">
        <x:v>85818.1958198881</x:v>
      </x:c>
      <x:c r="T1335" s="12">
        <x:v>261367.661104382</x:v>
      </x:c>
      <x:c r="U1335" s="12">
        <x:v>33.25</x:v>
      </x:c>
      <x:c r="V1335" s="12">
        <x:v>75.7</x:v>
      </x:c>
      <x:c r="W1335" s="12">
        <x:f>NA()</x:f>
      </x:c>
    </x:row>
    <x:row r="1336">
      <x:c r="A1336">
        <x:v>28225</x:v>
      </x:c>
      <x:c r="B1336" s="1">
        <x:v>44754.410086956</x:v>
      </x:c>
      <x:c r="C1336" s="6">
        <x:v>22.22921451</x:v>
      </x:c>
      <x:c r="D1336" s="14" t="s">
        <x:v>92</x:v>
      </x:c>
      <x:c r="E1336" s="15">
        <x:v>44733.6583966088</x:v>
      </x:c>
      <x:c r="F1336" t="s">
        <x:v>97</x:v>
      </x:c>
      <x:c r="G1336" s="6">
        <x:v>97.0852430076771</x:v>
      </x:c>
      <x:c r="H1336" t="s">
        <x:v>95</x:v>
      </x:c>
      <x:c r="I1336" s="6">
        <x:v>25.411079830752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21.266</x:v>
      </x:c>
      <x:c r="S1336" s="8">
        <x:v>85826.5651266768</x:v>
      </x:c>
      <x:c r="T1336" s="12">
        <x:v>261376.70871036</x:v>
      </x:c>
      <x:c r="U1336" s="12">
        <x:v>33.25</x:v>
      </x:c>
      <x:c r="V1336" s="12">
        <x:v>75.7</x:v>
      </x:c>
      <x:c r="W1336" s="12">
        <x:f>NA()</x:f>
      </x:c>
    </x:row>
    <x:row r="1337">
      <x:c r="A1337">
        <x:v>28235</x:v>
      </x:c>
      <x:c r="B1337" s="1">
        <x:v>44754.4100986921</x:v>
      </x:c>
      <x:c r="C1337" s="6">
        <x:v>22.2461066</x:v>
      </x:c>
      <x:c r="D1337" s="14" t="s">
        <x:v>92</x:v>
      </x:c>
      <x:c r="E1337" s="15">
        <x:v>44733.6583966088</x:v>
      </x:c>
      <x:c r="F1337" t="s">
        <x:v>97</x:v>
      </x:c>
      <x:c r="G1337" s="6">
        <x:v>97.0937917489228</x:v>
      </x:c>
      <x:c r="H1337" t="s">
        <x:v>95</x:v>
      </x:c>
      <x:c r="I1337" s="6">
        <x:v>25.411079830752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21.265</x:v>
      </x:c>
      <x:c r="S1337" s="8">
        <x:v>85831.443611777</x:v>
      </x:c>
      <x:c r="T1337" s="12">
        <x:v>261375.0230781</x:v>
      </x:c>
      <x:c r="U1337" s="12">
        <x:v>33.25</x:v>
      </x:c>
      <x:c r="V1337" s="12">
        <x:v>75.7</x:v>
      </x:c>
      <x:c r="W1337" s="12">
        <x:f>NA()</x:f>
      </x:c>
    </x:row>
    <x:row r="1338">
      <x:c r="A1338">
        <x:v>28240</x:v>
      </x:c>
      <x:c r="B1338" s="1">
        <x:v>44754.4101100347</x:v>
      </x:c>
      <x:c r="C1338" s="6">
        <x:v>22.26245329</x:v>
      </x:c>
      <x:c r="D1338" s="14" t="s">
        <x:v>92</x:v>
      </x:c>
      <x:c r="E1338" s="15">
        <x:v>44733.6583966088</x:v>
      </x:c>
      <x:c r="F1338" t="s">
        <x:v>97</x:v>
      </x:c>
      <x:c r="G1338" s="6">
        <x:v>97.1305392336717</x:v>
      </x:c>
      <x:c r="H1338" t="s">
        <x:v>95</x:v>
      </x:c>
      <x:c r="I1338" s="6">
        <x:v>25.4172247024467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21.26</x:v>
      </x:c>
      <x:c r="S1338" s="8">
        <x:v>85823.8859583007</x:v>
      </x:c>
      <x:c r="T1338" s="12">
        <x:v>261375.288002962</x:v>
      </x:c>
      <x:c r="U1338" s="12">
        <x:v>33.25</x:v>
      </x:c>
      <x:c r="V1338" s="12">
        <x:v>75.7</x:v>
      </x:c>
      <x:c r="W1338" s="12">
        <x:f>NA()</x:f>
      </x:c>
    </x:row>
    <x:row r="1339">
      <x:c r="A1339">
        <x:v>28247</x:v>
      </x:c>
      <x:c r="B1339" s="1">
        <x:v>44754.4101217593</x:v>
      </x:c>
      <x:c r="C1339" s="6">
        <x:v>22.2793170083333</x:v>
      </x:c>
      <x:c r="D1339" s="14" t="s">
        <x:v>92</x:v>
      </x:c>
      <x:c r="E1339" s="15">
        <x:v>44733.6583966088</x:v>
      </x:c>
      <x:c r="F1339" t="s">
        <x:v>97</x:v>
      </x:c>
      <x:c r="G1339" s="6">
        <x:v>97.0621418331355</x:v>
      </x:c>
      <x:c r="H1339" t="s">
        <x:v>95</x:v>
      </x:c>
      <x:c r="I1339" s="6">
        <x:v>25.4172247024467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21.268</x:v>
      </x:c>
      <x:c r="S1339" s="8">
        <x:v>85816.8311969738</x:v>
      </x:c>
      <x:c r="T1339" s="12">
        <x:v>261362.965088902</x:v>
      </x:c>
      <x:c r="U1339" s="12">
        <x:v>33.25</x:v>
      </x:c>
      <x:c r="V1339" s="12">
        <x:v>75.7</x:v>
      </x:c>
      <x:c r="W1339" s="12">
        <x:f>NA()</x:f>
      </x:c>
    </x:row>
    <x:row r="1340">
      <x:c r="A1340">
        <x:v>28254</x:v>
      </x:c>
      <x:c r="B1340" s="1">
        <x:v>44754.4101334838</x:v>
      </x:c>
      <x:c r="C1340" s="6">
        <x:v>22.2962151</x:v>
      </x:c>
      <x:c r="D1340" s="14" t="s">
        <x:v>92</x:v>
      </x:c>
      <x:c r="E1340" s="15">
        <x:v>44733.6583966088</x:v>
      </x:c>
      <x:c r="F1340" t="s">
        <x:v>97</x:v>
      </x:c>
      <x:c r="G1340" s="6">
        <x:v>97.0877836107871</x:v>
      </x:c>
      <x:c r="H1340" t="s">
        <x:v>95</x:v>
      </x:c>
      <x:c r="I1340" s="6">
        <x:v>25.4172247024467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21.265</x:v>
      </x:c>
      <x:c r="S1340" s="8">
        <x:v>85814.5369693133</x:v>
      </x:c>
      <x:c r="T1340" s="12">
        <x:v>261361.21531492</x:v>
      </x:c>
      <x:c r="U1340" s="12">
        <x:v>33.25</x:v>
      </x:c>
      <x:c r="V1340" s="12">
        <x:v>75.7</x:v>
      </x:c>
      <x:c r="W1340" s="12">
        <x:f>NA()</x:f>
      </x:c>
    </x:row>
    <x:row r="1341">
      <x:c r="A1341">
        <x:v>28256</x:v>
      </x:c>
      <x:c r="B1341" s="1">
        <x:v>44754.4101451736</x:v>
      </x:c>
      <x:c r="C1341" s="6">
        <x:v>22.3130481033333</x:v>
      </x:c>
      <x:c r="D1341" s="14" t="s">
        <x:v>92</x:v>
      </x:c>
      <x:c r="E1341" s="15">
        <x:v>44733.6583966088</x:v>
      </x:c>
      <x:c r="F1341" t="s">
        <x:v>97</x:v>
      </x:c>
      <x:c r="G1341" s="6">
        <x:v>97.1134340845888</x:v>
      </x:c>
      <x:c r="H1341" t="s">
        <x:v>95</x:v>
      </x:c>
      <x:c r="I1341" s="6">
        <x:v>25.4172247024467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21.262</x:v>
      </x:c>
      <x:c r="S1341" s="8">
        <x:v>85818.8342335486</x:v>
      </x:c>
      <x:c r="T1341" s="12">
        <x:v>261374.737816915</x:v>
      </x:c>
      <x:c r="U1341" s="12">
        <x:v>33.25</x:v>
      </x:c>
      <x:c r="V1341" s="12">
        <x:v>75.7</x:v>
      </x:c>
      <x:c r="W1341" s="12">
        <x:f>NA()</x:f>
      </x:c>
    </x:row>
    <x:row r="1342">
      <x:c r="A1342">
        <x:v>28264</x:v>
      </x:c>
      <x:c r="B1342" s="1">
        <x:v>44754.4101562847</x:v>
      </x:c>
      <x:c r="C1342" s="6">
        <x:v>22.3290539283333</x:v>
      </x:c>
      <x:c r="D1342" s="14" t="s">
        <x:v>92</x:v>
      </x:c>
      <x:c r="E1342" s="15">
        <x:v>44733.6583966088</x:v>
      </x:c>
      <x:c r="F1342" t="s">
        <x:v>97</x:v>
      </x:c>
      <x:c r="G1342" s="6">
        <x:v>97.0621418331355</x:v>
      </x:c>
      <x:c r="H1342" t="s">
        <x:v>95</x:v>
      </x:c>
      <x:c r="I1342" s="6">
        <x:v>25.4172247024467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21.268</x:v>
      </x:c>
      <x:c r="S1342" s="8">
        <x:v>85816.1759622704</x:v>
      </x:c>
      <x:c r="T1342" s="12">
        <x:v>261373.335149186</x:v>
      </x:c>
      <x:c r="U1342" s="12">
        <x:v>33.25</x:v>
      </x:c>
      <x:c r="V1342" s="12">
        <x:v>75.7</x:v>
      </x:c>
      <x:c r="W1342" s="12">
        <x:f>NA()</x:f>
      </x:c>
    </x:row>
    <x:row r="1343">
      <x:c r="A1343">
        <x:v>28269</x:v>
      </x:c>
      <x:c r="B1343" s="1">
        <x:v>44754.4101680208</x:v>
      </x:c>
      <x:c r="C1343" s="6">
        <x:v>22.3459367416667</x:v>
      </x:c>
      <x:c r="D1343" s="14" t="s">
        <x:v>92</x:v>
      </x:c>
      <x:c r="E1343" s="15">
        <x:v>44733.6583966088</x:v>
      </x:c>
      <x:c r="F1343" t="s">
        <x:v>97</x:v>
      </x:c>
      <x:c r="G1343" s="6">
        <x:v>97.1219861757076</x:v>
      </x:c>
      <x:c r="H1343" t="s">
        <x:v>95</x:v>
      </x:c>
      <x:c r="I1343" s="6">
        <x:v>25.4172247024467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21.261</x:v>
      </x:c>
      <x:c r="S1343" s="8">
        <x:v>85814.5071789142</x:v>
      </x:c>
      <x:c r="T1343" s="12">
        <x:v>261377.345802706</x:v>
      </x:c>
      <x:c r="U1343" s="12">
        <x:v>33.25</x:v>
      </x:c>
      <x:c r="V1343" s="12">
        <x:v>75.7</x:v>
      </x:c>
      <x:c r="W1343" s="12">
        <x:f>NA()</x:f>
      </x:c>
    </x:row>
    <x:row r="1344">
      <x:c r="A1344">
        <x:v>28278</x:v>
      </x:c>
      <x:c r="B1344" s="1">
        <x:v>44754.4101797454</x:v>
      </x:c>
      <x:c r="C1344" s="6">
        <x:v>22.3628024216667</x:v>
      </x:c>
      <x:c r="D1344" s="14" t="s">
        <x:v>92</x:v>
      </x:c>
      <x:c r="E1344" s="15">
        <x:v>44733.6583966088</x:v>
      </x:c>
      <x:c r="F1344" t="s">
        <x:v>97</x:v>
      </x:c>
      <x:c r="G1344" s="6">
        <x:v>97.0852430076771</x:v>
      </x:c>
      <x:c r="H1344" t="s">
        <x:v>95</x:v>
      </x:c>
      <x:c r="I1344" s="6">
        <x:v>25.411079830752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21.266</x:v>
      </x:c>
      <x:c r="S1344" s="8">
        <x:v>85815.9947494579</x:v>
      </x:c>
      <x:c r="T1344" s="12">
        <x:v>261371.738510781</x:v>
      </x:c>
      <x:c r="U1344" s="12">
        <x:v>33.25</x:v>
      </x:c>
      <x:c r="V1344" s="12">
        <x:v>75.7</x:v>
      </x:c>
      <x:c r="W1344" s="12">
        <x:f>NA()</x:f>
      </x:c>
    </x:row>
    <x:row r="1345">
      <x:c r="A1345">
        <x:v>28282</x:v>
      </x:c>
      <x:c r="B1345" s="1">
        <x:v>44754.4101914352</x:v>
      </x:c>
      <x:c r="C1345" s="6">
        <x:v>22.3796401033333</x:v>
      </x:c>
      <x:c r="D1345" s="14" t="s">
        <x:v>92</x:v>
      </x:c>
      <x:c r="E1345" s="15">
        <x:v>44733.6583966088</x:v>
      </x:c>
      <x:c r="F1345" t="s">
        <x:v>97</x:v>
      </x:c>
      <x:c r="G1345" s="6">
        <x:v>97.1134340845888</x:v>
      </x:c>
      <x:c r="H1345" t="s">
        <x:v>95</x:v>
      </x:c>
      <x:c r="I1345" s="6">
        <x:v>25.4172247024467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21.262</x:v>
      </x:c>
      <x:c r="S1345" s="8">
        <x:v>85808.5046810408</x:v>
      </x:c>
      <x:c r="T1345" s="12">
        <x:v>261368.31748713</x:v>
      </x:c>
      <x:c r="U1345" s="12">
        <x:v>33.25</x:v>
      </x:c>
      <x:c r="V1345" s="12">
        <x:v>75.7</x:v>
      </x:c>
      <x:c r="W1345" s="12">
        <x:f>NA()</x:f>
      </x:c>
    </x:row>
    <x:row r="1346">
      <x:c r="A1346">
        <x:v>28289</x:v>
      </x:c>
      <x:c r="B1346" s="1">
        <x:v>44754.410203125</x:v>
      </x:c>
      <x:c r="C1346" s="6">
        <x:v>22.3964599983333</x:v>
      </x:c>
      <x:c r="D1346" s="14" t="s">
        <x:v>92</x:v>
      </x:c>
      <x:c r="E1346" s="15">
        <x:v>44733.6583966088</x:v>
      </x:c>
      <x:c r="F1346" t="s">
        <x:v>97</x:v>
      </x:c>
      <x:c r="G1346" s="6">
        <x:v>97.1219861757076</x:v>
      </x:c>
      <x:c r="H1346" t="s">
        <x:v>95</x:v>
      </x:c>
      <x:c r="I1346" s="6">
        <x:v>25.4172247024467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21.261</x:v>
      </x:c>
      <x:c r="S1346" s="8">
        <x:v>85810.5972480271</x:v>
      </x:c>
      <x:c r="T1346" s="12">
        <x:v>261374.469744637</x:v>
      </x:c>
      <x:c r="U1346" s="12">
        <x:v>33.25</x:v>
      </x:c>
      <x:c r="V1346" s="12">
        <x:v>75.7</x:v>
      </x:c>
      <x:c r="W1346" s="12">
        <x:f>NA()</x:f>
      </x:c>
    </x:row>
    <x:row r="1347">
      <x:c r="A1347">
        <x:v>28291</x:v>
      </x:c>
      <x:c r="B1347" s="1">
        <x:v>44754.4102142014</x:v>
      </x:c>
      <x:c r="C1347" s="6">
        <x:v>22.4124065033333</x:v>
      </x:c>
      <x:c r="D1347" s="14" t="s">
        <x:v>92</x:v>
      </x:c>
      <x:c r="E1347" s="15">
        <x:v>44733.6583966088</x:v>
      </x:c>
      <x:c r="F1347" t="s">
        <x:v>97</x:v>
      </x:c>
      <x:c r="G1347" s="6">
        <x:v>97.0877836107871</x:v>
      </x:c>
      <x:c r="H1347" t="s">
        <x:v>95</x:v>
      </x:c>
      <x:c r="I1347" s="6">
        <x:v>25.4172247024467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21.265</x:v>
      </x:c>
      <x:c r="S1347" s="8">
        <x:v>85808.0836948849</x:v>
      </x:c>
      <x:c r="T1347" s="12">
        <x:v>261364.011712929</x:v>
      </x:c>
      <x:c r="U1347" s="12">
        <x:v>33.25</x:v>
      </x:c>
      <x:c r="V1347" s="12">
        <x:v>75.7</x:v>
      </x:c>
      <x:c r="W1347" s="12">
        <x:f>NA()</x:f>
      </x:c>
    </x:row>
    <x:row r="1348">
      <x:c r="A1348">
        <x:v>28300</x:v>
      </x:c>
      <x:c r="B1348" s="1">
        <x:v>44754.4102258912</x:v>
      </x:c>
      <x:c r="C1348" s="6">
        <x:v>22.42922748</x:v>
      </x:c>
      <x:c r="D1348" s="14" t="s">
        <x:v>92</x:v>
      </x:c>
      <x:c r="E1348" s="15">
        <x:v>44733.6583966088</x:v>
      </x:c>
      <x:c r="F1348" t="s">
        <x:v>97</x:v>
      </x:c>
      <x:c r="G1348" s="6">
        <x:v>97.0877836107871</x:v>
      </x:c>
      <x:c r="H1348" t="s">
        <x:v>95</x:v>
      </x:c>
      <x:c r="I1348" s="6">
        <x:v>25.4172247024467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21.265</x:v>
      </x:c>
      <x:c r="S1348" s="8">
        <x:v>85802.6042441717</x:v>
      </x:c>
      <x:c r="T1348" s="12">
        <x:v>261379.271157159</x:v>
      </x:c>
      <x:c r="U1348" s="12">
        <x:v>33.25</x:v>
      </x:c>
      <x:c r="V1348" s="12">
        <x:v>75.7</x:v>
      </x:c>
      <x:c r="W1348" s="12">
        <x:f>NA()</x:f>
      </x:c>
    </x:row>
    <x:row r="1349">
      <x:c r="A1349">
        <x:v>28308</x:v>
      </x:c>
      <x:c r="B1349" s="1">
        <x:v>44754.410237581</x:v>
      </x:c>
      <x:c r="C1349" s="6">
        <x:v>22.4460900016667</x:v>
      </x:c>
      <x:c r="D1349" s="14" t="s">
        <x:v>92</x:v>
      </x:c>
      <x:c r="E1349" s="15">
        <x:v>44733.6583966088</x:v>
      </x:c>
      <x:c r="F1349" t="s">
        <x:v>97</x:v>
      </x:c>
      <x:c r="G1349" s="6">
        <x:v>97.0937917489228</x:v>
      </x:c>
      <x:c r="H1349" t="s">
        <x:v>95</x:v>
      </x:c>
      <x:c r="I1349" s="6">
        <x:v>25.411079830752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21.265</x:v>
      </x:c>
      <x:c r="S1349" s="8">
        <x:v>85799.774188413</x:v>
      </x:c>
      <x:c r="T1349" s="12">
        <x:v>261375.528781995</x:v>
      </x:c>
      <x:c r="U1349" s="12">
        <x:v>33.25</x:v>
      </x:c>
      <x:c r="V1349" s="12">
        <x:v>75.7</x:v>
      </x:c>
      <x:c r="W1349" s="12">
        <x:f>NA()</x:f>
      </x:c>
    </x:row>
    <x:row r="1350">
      <x:c r="A1350">
        <x:v>28313</x:v>
      </x:c>
      <x:c r="B1350" s="1">
        <x:v>44754.4102492708</x:v>
      </x:c>
      <x:c r="C1350" s="6">
        <x:v>22.46295666</x:v>
      </x:c>
      <x:c r="D1350" s="14" t="s">
        <x:v>92</x:v>
      </x:c>
      <x:c r="E1350" s="15">
        <x:v>44733.6583966088</x:v>
      </x:c>
      <x:c r="F1350" t="s">
        <x:v>97</x:v>
      </x:c>
      <x:c r="G1350" s="6">
        <x:v>97.1305392336717</x:v>
      </x:c>
      <x:c r="H1350" t="s">
        <x:v>95</x:v>
      </x:c>
      <x:c r="I1350" s="6">
        <x:v>25.4172247024467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21.26</x:v>
      </x:c>
      <x:c r="S1350" s="8">
        <x:v>85803.410551319</x:v>
      </x:c>
      <x:c r="T1350" s="12">
        <x:v>261380.931780197</x:v>
      </x:c>
      <x:c r="U1350" s="12">
        <x:v>33.25</x:v>
      </x:c>
      <x:c r="V1350" s="12">
        <x:v>75.7</x:v>
      </x:c>
      <x:c r="W1350" s="12">
        <x:f>NA()</x:f>
      </x:c>
    </x:row>
    <x:row r="1351">
      <x:c r="A1351">
        <x:v>28316</x:v>
      </x:c>
      <x:c r="B1351" s="1">
        <x:v>44754.4102609606</x:v>
      </x:c>
      <x:c r="C1351" s="6">
        <x:v>22.479769485</x:v>
      </x:c>
      <x:c r="D1351" s="14" t="s">
        <x:v>92</x:v>
      </x:c>
      <x:c r="E1351" s="15">
        <x:v>44733.6583966088</x:v>
      </x:c>
      <x:c r="F1351" t="s">
        <x:v>97</x:v>
      </x:c>
      <x:c r="G1351" s="6">
        <x:v>97.0817760929316</x:v>
      </x:c>
      <x:c r="H1351" t="s">
        <x:v>95</x:v>
      </x:c>
      <x:c r="I1351" s="6">
        <x:v>25.4233695853832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21.265</x:v>
      </x:c>
      <x:c r="S1351" s="8">
        <x:v>85805.784094902</x:v>
      </x:c>
      <x:c r="T1351" s="12">
        <x:v>261364.048988008</x:v>
      </x:c>
      <x:c r="U1351" s="12">
        <x:v>33.25</x:v>
      </x:c>
      <x:c r="V1351" s="12">
        <x:v>75.7</x:v>
      </x:c>
      <x:c r="W1351" s="12">
        <x:f>NA()</x:f>
      </x:c>
    </x:row>
    <x:row r="1352">
      <x:c r="A1352">
        <x:v>28325</x:v>
      </x:c>
      <x:c r="B1352" s="1">
        <x:v>44754.4102721412</x:v>
      </x:c>
      <x:c r="C1352" s="6">
        <x:v>22.495848215</x:v>
      </x:c>
      <x:c r="D1352" s="14" t="s">
        <x:v>92</x:v>
      </x:c>
      <x:c r="E1352" s="15">
        <x:v>44733.6583966088</x:v>
      </x:c>
      <x:c r="F1352" t="s">
        <x:v>97</x:v>
      </x:c>
      <x:c r="G1352" s="6">
        <x:v>97.1159765935206</x:v>
      </x:c>
      <x:c r="H1352" t="s">
        <x:v>95</x:v>
      </x:c>
      <x:c r="I1352" s="6">
        <x:v>25.4233695853832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21.261</x:v>
      </x:c>
      <x:c r="S1352" s="8">
        <x:v>85798.7249748737</x:v>
      </x:c>
      <x:c r="T1352" s="12">
        <x:v>261366.63322296</x:v>
      </x:c>
      <x:c r="U1352" s="12">
        <x:v>33.25</x:v>
      </x:c>
      <x:c r="V1352" s="12">
        <x:v>75.7</x:v>
      </x:c>
      <x:c r="W1352" s="12">
        <x:f>NA()</x:f>
      </x:c>
    </x:row>
    <x:row r="1353">
      <x:c r="A1353">
        <x:v>28332</x:v>
      </x:c>
      <x:c r="B1353" s="1">
        <x:v>44754.410283831</x:v>
      </x:c>
      <x:c r="C1353" s="6">
        <x:v>22.5126886366667</x:v>
      </x:c>
      <x:c r="D1353" s="14" t="s">
        <x:v>92</x:v>
      </x:c>
      <x:c r="E1353" s="15">
        <x:v>44733.6583966088</x:v>
      </x:c>
      <x:c r="F1353" t="s">
        <x:v>97</x:v>
      </x:c>
      <x:c r="G1353" s="6">
        <x:v>97.0963328022801</x:v>
      </x:c>
      <x:c r="H1353" t="s">
        <x:v>95</x:v>
      </x:c>
      <x:c r="I1353" s="6">
        <x:v>25.4172247024467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21.264</x:v>
      </x:c>
      <x:c r="S1353" s="8">
        <x:v>85794.7838510763</x:v>
      </x:c>
      <x:c r="T1353" s="12">
        <x:v>261357.749350456</x:v>
      </x:c>
      <x:c r="U1353" s="12">
        <x:v>33.25</x:v>
      </x:c>
      <x:c r="V1353" s="12">
        <x:v>75.7</x:v>
      </x:c>
      <x:c r="W1353" s="12">
        <x:f>NA()</x:f>
      </x:c>
    </x:row>
    <x:row r="1354">
      <x:c r="A1354">
        <x:v>28337</x:v>
      </x:c>
      <x:c r="B1354" s="1">
        <x:v>44754.4102955208</x:v>
      </x:c>
      <x:c r="C1354" s="6">
        <x:v>22.52954121</x:v>
      </x:c>
      <x:c r="D1354" s="14" t="s">
        <x:v>92</x:v>
      </x:c>
      <x:c r="E1354" s="15">
        <x:v>44733.6583966088</x:v>
      </x:c>
      <x:c r="F1354" t="s">
        <x:v>97</x:v>
      </x:c>
      <x:c r="G1354" s="6">
        <x:v>97.1048829601634</x:v>
      </x:c>
      <x:c r="H1354" t="s">
        <x:v>95</x:v>
      </x:c>
      <x:c r="I1354" s="6">
        <x:v>25.4172247024467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21.263</x:v>
      </x:c>
      <x:c r="S1354" s="8">
        <x:v>85792.803810733</x:v>
      </x:c>
      <x:c r="T1354" s="12">
        <x:v>261369.248564422</x:v>
      </x:c>
      <x:c r="U1354" s="12">
        <x:v>33.25</x:v>
      </x:c>
      <x:c r="V1354" s="12">
        <x:v>75.7</x:v>
      </x:c>
      <x:c r="W1354" s="12">
        <x:f>NA()</x:f>
      </x:c>
    </x:row>
    <x:row r="1355">
      <x:c r="A1355">
        <x:v>28344</x:v>
      </x:c>
      <x:c r="B1355" s="1">
        <x:v>44754.4103072106</x:v>
      </x:c>
      <x:c r="C1355" s="6">
        <x:v>22.54635245</x:v>
      </x:c>
      <x:c r="D1355" s="14" t="s">
        <x:v>92</x:v>
      </x:c>
      <x:c r="E1355" s="15">
        <x:v>44733.6583966088</x:v>
      </x:c>
      <x:c r="F1355" t="s">
        <x:v>97</x:v>
      </x:c>
      <x:c r="G1355" s="6">
        <x:v>97.1108921304556</x:v>
      </x:c>
      <x:c r="H1355" t="s">
        <x:v>95</x:v>
      </x:c>
      <x:c r="I1355" s="6">
        <x:v>25.411079830752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21.263</x:v>
      </x:c>
      <x:c r="S1355" s="8">
        <x:v>85791.5770252844</x:v>
      </x:c>
      <x:c r="T1355" s="12">
        <x:v>261365.311013883</x:v>
      </x:c>
      <x:c r="U1355" s="12">
        <x:v>33.25</x:v>
      </x:c>
      <x:c r="V1355" s="12">
        <x:v>75.7</x:v>
      </x:c>
      <x:c r="W1355" s="12">
        <x:f>NA()</x:f>
      </x:c>
    </x:row>
    <x:row r="1356">
      <x:c r="A1356">
        <x:v>28350</x:v>
      </x:c>
      <x:c r="B1356" s="1">
        <x:v>44754.4103188657</x:v>
      </x:c>
      <x:c r="C1356" s="6">
        <x:v>22.5631713516667</x:v>
      </x:c>
      <x:c r="D1356" s="14" t="s">
        <x:v>92</x:v>
      </x:c>
      <x:c r="E1356" s="15">
        <x:v>44733.6583966088</x:v>
      </x:c>
      <x:c r="F1356" t="s">
        <x:v>97</x:v>
      </x:c>
      <x:c r="G1356" s="6">
        <x:v>97.1279963783873</x:v>
      </x:c>
      <x:c r="H1356" t="s">
        <x:v>95</x:v>
      </x:c>
      <x:c r="I1356" s="6">
        <x:v>25.411079830752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21.261</x:v>
      </x:c>
      <x:c r="S1356" s="8">
        <x:v>85788.7972017038</x:v>
      </x:c>
      <x:c r="T1356" s="12">
        <x:v>261366.395949321</x:v>
      </x:c>
      <x:c r="U1356" s="12">
        <x:v>33.25</x:v>
      </x:c>
      <x:c r="V1356" s="12">
        <x:v>75.7</x:v>
      </x:c>
      <x:c r="W1356" s="12">
        <x:f>NA()</x:f>
      </x:c>
    </x:row>
    <x:row r="1357">
      <x:c r="A1357">
        <x:v>28356</x:v>
      </x:c>
      <x:c r="B1357" s="1">
        <x:v>44754.4103300116</x:v>
      </x:c>
      <x:c r="C1357" s="6">
        <x:v>22.5791838766667</x:v>
      </x:c>
      <x:c r="D1357" s="14" t="s">
        <x:v>92</x:v>
      </x:c>
      <x:c r="E1357" s="15">
        <x:v>44733.6583966088</x:v>
      </x:c>
      <x:c r="F1357" t="s">
        <x:v>97</x:v>
      </x:c>
      <x:c r="G1357" s="6">
        <x:v>97.1390932586324</x:v>
      </x:c>
      <x:c r="H1357" t="s">
        <x:v>95</x:v>
      </x:c>
      <x:c r="I1357" s="6">
        <x:v>25.4172247024467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21.259</x:v>
      </x:c>
      <x:c r="S1357" s="8">
        <x:v>85792.8357045602</x:v>
      </x:c>
      <x:c r="T1357" s="12">
        <x:v>261362.085565788</x:v>
      </x:c>
      <x:c r="U1357" s="12">
        <x:v>33.25</x:v>
      </x:c>
      <x:c r="V1357" s="12">
        <x:v>75.7</x:v>
      </x:c>
      <x:c r="W1357" s="12">
        <x:f>NA()</x:f>
      </x:c>
    </x:row>
    <x:row r="1358">
      <x:c r="A1358">
        <x:v>28360</x:v>
      </x:c>
      <x:c r="B1358" s="1">
        <x:v>44754.4103416667</x:v>
      </x:c>
      <x:c r="C1358" s="6">
        <x:v>22.5959950433333</x:v>
      </x:c>
      <x:c r="D1358" s="14" t="s">
        <x:v>92</x:v>
      </x:c>
      <x:c r="E1358" s="15">
        <x:v>44733.6583966088</x:v>
      </x:c>
      <x:c r="F1358" t="s">
        <x:v>97</x:v>
      </x:c>
      <x:c r="G1358" s="6">
        <x:v>97.0903247684283</x:v>
      </x:c>
      <x:c r="H1358" t="s">
        <x:v>95</x:v>
      </x:c>
      <x:c r="I1358" s="6">
        <x:v>25.4233695853832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21.264</x:v>
      </x:c>
      <x:c r="S1358" s="8">
        <x:v>85784.7898727793</x:v>
      </x:c>
      <x:c r="T1358" s="12">
        <x:v>261365.056797216</x:v>
      </x:c>
      <x:c r="U1358" s="12">
        <x:v>33.25</x:v>
      </x:c>
      <x:c r="V1358" s="12">
        <x:v>75.7</x:v>
      </x:c>
      <x:c r="W1358" s="12">
        <x:f>NA()</x:f>
      </x:c>
    </x:row>
    <x:row r="1359">
      <x:c r="A1359">
        <x:v>28363</x:v>
      </x:c>
      <x:c r="B1359" s="1">
        <x:v>44754.4103533218</x:v>
      </x:c>
      <x:c r="C1359" s="6">
        <x:v>22.6127872783333</x:v>
      </x:c>
      <x:c r="D1359" s="14" t="s">
        <x:v>92</x:v>
      </x:c>
      <x:c r="E1359" s="15">
        <x:v>44733.6583966088</x:v>
      </x:c>
      <x:c r="F1359" t="s">
        <x:v>97</x:v>
      </x:c>
      <x:c r="G1359" s="6">
        <x:v>97.0877836107871</x:v>
      </x:c>
      <x:c r="H1359" t="s">
        <x:v>95</x:v>
      </x:c>
      <x:c r="I1359" s="6">
        <x:v>25.4172247024467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21.265</x:v>
      </x:c>
      <x:c r="S1359" s="8">
        <x:v>85787.5367081554</x:v>
      </x:c>
      <x:c r="T1359" s="12">
        <x:v>261361.319434409</x:v>
      </x:c>
      <x:c r="U1359" s="12">
        <x:v>33.25</x:v>
      </x:c>
      <x:c r="V1359" s="12">
        <x:v>75.7</x:v>
      </x:c>
      <x:c r="W1359" s="12">
        <x:f>NA()</x:f>
      </x:c>
    </x:row>
    <x:row r="1360">
      <x:c r="A1360">
        <x:v>28370</x:v>
      </x:c>
      <x:c r="B1360" s="1">
        <x:v>44754.4103650463</x:v>
      </x:c>
      <x:c r="C1360" s="6">
        <x:v>22.6296547216667</x:v>
      </x:c>
      <x:c r="D1360" s="14" t="s">
        <x:v>92</x:v>
      </x:c>
      <x:c r="E1360" s="15">
        <x:v>44733.6583966088</x:v>
      </x:c>
      <x:c r="F1360" t="s">
        <x:v>97</x:v>
      </x:c>
      <x:c r="G1360" s="6">
        <x:v>97.0988744102577</x:v>
      </x:c>
      <x:c r="H1360" t="s">
        <x:v>95</x:v>
      </x:c>
      <x:c r="I1360" s="6">
        <x:v>25.4233695853832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21.263</x:v>
      </x:c>
      <x:c r="S1360" s="8">
        <x:v>85784.5491888897</x:v>
      </x:c>
      <x:c r="T1360" s="12">
        <x:v>261368.562564329</x:v>
      </x:c>
      <x:c r="U1360" s="12">
        <x:v>33.25</x:v>
      </x:c>
      <x:c r="V1360" s="12">
        <x:v>75.7</x:v>
      </x:c>
      <x:c r="W1360" s="12">
        <x:f>NA()</x:f>
      </x:c>
    </x:row>
    <x:row r="1361">
      <x:c r="A1361">
        <x:v>28375</x:v>
      </x:c>
      <x:c r="B1361" s="1">
        <x:v>44754.4103767361</x:v>
      </x:c>
      <x:c r="C1361" s="6">
        <x:v>22.6464999416667</x:v>
      </x:c>
      <x:c r="D1361" s="14" t="s">
        <x:v>92</x:v>
      </x:c>
      <x:c r="E1361" s="15">
        <x:v>44733.6583966088</x:v>
      </x:c>
      <x:c r="F1361" t="s">
        <x:v>97</x:v>
      </x:c>
      <x:c r="G1361" s="6">
        <x:v>97.0988744102577</x:v>
      </x:c>
      <x:c r="H1361" t="s">
        <x:v>95</x:v>
      </x:c>
      <x:c r="I1361" s="6">
        <x:v>25.4233695853832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21.263</x:v>
      </x:c>
      <x:c r="S1361" s="8">
        <x:v>85785.340025082</x:v>
      </x:c>
      <x:c r="T1361" s="12">
        <x:v>261360.577682131</x:v>
      </x:c>
      <x:c r="U1361" s="12">
        <x:v>33.25</x:v>
      </x:c>
      <x:c r="V1361" s="12">
        <x:v>75.7</x:v>
      </x:c>
      <x:c r="W1361" s="12">
        <x:f>NA()</x:f>
      </x:c>
    </x:row>
    <x:row r="1362">
      <x:c r="A1362">
        <x:v>28381</x:v>
      </x:c>
      <x:c r="B1362" s="1">
        <x:v>44754.4103878472</x:v>
      </x:c>
      <x:c r="C1362" s="6">
        <x:v>22.6625001666667</x:v>
      </x:c>
      <x:c r="D1362" s="14" t="s">
        <x:v>92</x:v>
      </x:c>
      <x:c r="E1362" s="15">
        <x:v>44733.6583966088</x:v>
      </x:c>
      <x:c r="F1362" t="s">
        <x:v>97</x:v>
      </x:c>
      <x:c r="G1362" s="6">
        <x:v>97.073228383616</x:v>
      </x:c>
      <x:c r="H1362" t="s">
        <x:v>95</x:v>
      </x:c>
      <x:c r="I1362" s="6">
        <x:v>25.4233695853832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21.266</x:v>
      </x:c>
      <x:c r="S1362" s="8">
        <x:v>85776.7721016068</x:v>
      </x:c>
      <x:c r="T1362" s="12">
        <x:v>261361.521918772</x:v>
      </x:c>
      <x:c r="U1362" s="12">
        <x:v>33.25</x:v>
      </x:c>
      <x:c r="V1362" s="12">
        <x:v>75.7</x:v>
      </x:c>
      <x:c r="W1362" s="12">
        <x:f>NA()</x:f>
      </x:c>
    </x:row>
    <x:row r="1363">
      <x:c r="A1363">
        <x:v>28391</x:v>
      </x:c>
      <x:c r="B1363" s="1">
        <x:v>44754.410399537</x:v>
      </x:c>
      <x:c r="C1363" s="6">
        <x:v>22.6793393183333</x:v>
      </x:c>
      <x:c r="D1363" s="14" t="s">
        <x:v>92</x:v>
      </x:c>
      <x:c r="E1363" s="15">
        <x:v>44733.6583966088</x:v>
      </x:c>
      <x:c r="F1363" t="s">
        <x:v>97</x:v>
      </x:c>
      <x:c r="G1363" s="6">
        <x:v>97.0963328022801</x:v>
      </x:c>
      <x:c r="H1363" t="s">
        <x:v>95</x:v>
      </x:c>
      <x:c r="I1363" s="6">
        <x:v>25.4172247024467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21.264</x:v>
      </x:c>
      <x:c r="S1363" s="8">
        <x:v>85777.0979213879</x:v>
      </x:c>
      <x:c r="T1363" s="12">
        <x:v>261364.883312654</x:v>
      </x:c>
      <x:c r="U1363" s="12">
        <x:v>33.25</x:v>
      </x:c>
      <x:c r="V1363" s="12">
        <x:v>75.7</x:v>
      </x:c>
      <x:c r="W1363" s="12">
        <x:f>NA()</x:f>
      </x:c>
    </x:row>
    <x:row r="1364">
      <x:c r="A1364">
        <x:v>28398</x:v>
      </x:c>
      <x:c r="B1364" s="1">
        <x:v>44754.4104112616</x:v>
      </x:c>
      <x:c r="C1364" s="6">
        <x:v>22.69620323</x:v>
      </x:c>
      <x:c r="D1364" s="14" t="s">
        <x:v>92</x:v>
      </x:c>
      <x:c r="E1364" s="15">
        <x:v>44733.6583966088</x:v>
      </x:c>
      <x:c r="F1364" t="s">
        <x:v>97</x:v>
      </x:c>
      <x:c r="G1364" s="6">
        <x:v>97.1194437710458</x:v>
      </x:c>
      <x:c r="H1364" t="s">
        <x:v>95</x:v>
      </x:c>
      <x:c r="I1364" s="6">
        <x:v>25.411079830752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21.262</x:v>
      </x:c>
      <x:c r="S1364" s="8">
        <x:v>85777.4902221812</x:v>
      </x:c>
      <x:c r="T1364" s="12">
        <x:v>261357.684136695</x:v>
      </x:c>
      <x:c r="U1364" s="12">
        <x:v>33.25</x:v>
      </x:c>
      <x:c r="V1364" s="12">
        <x:v>75.7</x:v>
      </x:c>
      <x:c r="W1364" s="12">
        <x:f>NA()</x:f>
      </x:c>
    </x:row>
    <x:row r="1365">
      <x:c r="A1365">
        <x:v>28399</x:v>
      </x:c>
      <x:c r="B1365" s="1">
        <x:v>44754.4104229514</x:v>
      </x:c>
      <x:c r="C1365" s="6">
        <x:v>22.7130307533333</x:v>
      </x:c>
      <x:c r="D1365" s="14" t="s">
        <x:v>92</x:v>
      </x:c>
      <x:c r="E1365" s="15">
        <x:v>44733.6583966088</x:v>
      </x:c>
      <x:c r="F1365" t="s">
        <x:v>97</x:v>
      </x:c>
      <x:c r="G1365" s="6">
        <x:v>97.1159765935206</x:v>
      </x:c>
      <x:c r="H1365" t="s">
        <x:v>95</x:v>
      </x:c>
      <x:c r="I1365" s="6">
        <x:v>25.4233695853832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21.261</x:v>
      </x:c>
      <x:c r="S1365" s="8">
        <x:v>85778.2724234711</x:v>
      </x:c>
      <x:c r="T1365" s="12">
        <x:v>261360.535148925</x:v>
      </x:c>
      <x:c r="U1365" s="12">
        <x:v>33.25</x:v>
      </x:c>
      <x:c r="V1365" s="12">
        <x:v>75.7</x:v>
      </x:c>
      <x:c r="W1365" s="12">
        <x:f>NA()</x:f>
      </x:c>
    </x:row>
    <x:row r="1366">
      <x:c r="A1366">
        <x:v>28409</x:v>
      </x:c>
      <x:c r="B1366" s="1">
        <x:v>44754.4104340625</x:v>
      </x:c>
      <x:c r="C1366" s="6">
        <x:v>22.7290318366667</x:v>
      </x:c>
      <x:c r="D1366" s="14" t="s">
        <x:v>92</x:v>
      </x:c>
      <x:c r="E1366" s="15">
        <x:v>44733.6583966088</x:v>
      </x:c>
      <x:c r="F1366" t="s">
        <x:v>97</x:v>
      </x:c>
      <x:c r="G1366" s="6">
        <x:v>97.073228383616</x:v>
      </x:c>
      <x:c r="H1366" t="s">
        <x:v>95</x:v>
      </x:c>
      <x:c r="I1366" s="6">
        <x:v>25.4233695853832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21.266</x:v>
      </x:c>
      <x:c r="S1366" s="8">
        <x:v>85769.1808094519</x:v>
      </x:c>
      <x:c r="T1366" s="12">
        <x:v>261361.102726907</x:v>
      </x:c>
      <x:c r="U1366" s="12">
        <x:v>33.25</x:v>
      </x:c>
      <x:c r="V1366" s="12">
        <x:v>75.7</x:v>
      </x:c>
      <x:c r="W1366" s="12">
        <x:f>NA()</x:f>
      </x:c>
    </x:row>
    <x:row r="1367">
      <x:c r="A1367">
        <x:v>28415</x:v>
      </x:c>
      <x:c r="B1367" s="1">
        <x:v>44754.4104457523</x:v>
      </x:c>
      <x:c r="C1367" s="6">
        <x:v>22.7458551566667</x:v>
      </x:c>
      <x:c r="D1367" s="14" t="s">
        <x:v>92</x:v>
      </x:c>
      <x:c r="E1367" s="15">
        <x:v>44733.6583966088</x:v>
      </x:c>
      <x:c r="F1367" t="s">
        <x:v>97</x:v>
      </x:c>
      <x:c r="G1367" s="6">
        <x:v>97.0988744102577</x:v>
      </x:c>
      <x:c r="H1367" t="s">
        <x:v>95</x:v>
      </x:c>
      <x:c r="I1367" s="6">
        <x:v>25.4233695853832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21.263</x:v>
      </x:c>
      <x:c r="S1367" s="8">
        <x:v>85765.7182970003</x:v>
      </x:c>
      <x:c r="T1367" s="12">
        <x:v>261363.620725001</x:v>
      </x:c>
      <x:c r="U1367" s="12">
        <x:v>33.25</x:v>
      </x:c>
      <x:c r="V1367" s="12">
        <x:v>75.7</x:v>
      </x:c>
      <x:c r="W1367" s="12">
        <x:f>NA()</x:f>
      </x:c>
    </x:row>
    <x:row r="1368">
      <x:c r="A1368">
        <x:v>28417</x:v>
      </x:c>
      <x:c r="B1368" s="1">
        <x:v>44754.4104574421</x:v>
      </x:c>
      <x:c r="C1368" s="6">
        <x:v>22.76267822</x:v>
      </x:c>
      <x:c r="D1368" s="14" t="s">
        <x:v>92</x:v>
      </x:c>
      <x:c r="E1368" s="15">
        <x:v>44733.6583966088</x:v>
      </x:c>
      <x:c r="F1368" t="s">
        <x:v>97</x:v>
      </x:c>
      <x:c r="G1368" s="6">
        <x:v>97.073228383616</x:v>
      </x:c>
      <x:c r="H1368" t="s">
        <x:v>95</x:v>
      </x:c>
      <x:c r="I1368" s="6">
        <x:v>25.4233695853832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21.266</x:v>
      </x:c>
      <x:c r="S1368" s="8">
        <x:v>85770.8452435606</x:v>
      </x:c>
      <x:c r="T1368" s="12">
        <x:v>261354.156349942</x:v>
      </x:c>
      <x:c r="U1368" s="12">
        <x:v>33.25</x:v>
      </x:c>
      <x:c r="V1368" s="12">
        <x:v>75.7</x:v>
      </x:c>
      <x:c r="W1368" s="12">
        <x:f>NA()</x:f>
      </x:c>
    </x:row>
    <x:row r="1369">
      <x:c r="A1369">
        <x:v>28425</x:v>
      </x:c>
      <x:c r="B1369" s="1">
        <x:v>44754.4104691319</x:v>
      </x:c>
      <x:c r="C1369" s="6">
        <x:v>22.7795251783333</x:v>
      </x:c>
      <x:c r="D1369" s="14" t="s">
        <x:v>92</x:v>
      </x:c>
      <x:c r="E1369" s="15">
        <x:v>44733.6583966088</x:v>
      </x:c>
      <x:c r="F1369" t="s">
        <x:v>97</x:v>
      </x:c>
      <x:c r="G1369" s="6">
        <x:v>97.0877836107871</x:v>
      </x:c>
      <x:c r="H1369" t="s">
        <x:v>95</x:v>
      </x:c>
      <x:c r="I1369" s="6">
        <x:v>25.4172247024467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21.265</x:v>
      </x:c>
      <x:c r="S1369" s="8">
        <x:v>85767.8733800064</x:v>
      </x:c>
      <x:c r="T1369" s="12">
        <x:v>261354.377101152</x:v>
      </x:c>
      <x:c r="U1369" s="12">
        <x:v>33.25</x:v>
      </x:c>
      <x:c r="V1369" s="12">
        <x:v>75.7</x:v>
      </x:c>
      <x:c r="W1369" s="12">
        <x:f>NA()</x:f>
      </x:c>
    </x:row>
    <x:row r="1370">
      <x:c r="A1370">
        <x:v>28429</x:v>
      </x:c>
      <x:c r="B1370" s="1">
        <x:v>44754.4104808218</x:v>
      </x:c>
      <x:c r="C1370" s="6">
        <x:v>22.7963517633333</x:v>
      </x:c>
      <x:c r="D1370" s="14" t="s">
        <x:v>92</x:v>
      </x:c>
      <x:c r="E1370" s="15">
        <x:v>44733.6583966088</x:v>
      </x:c>
      <x:c r="F1370" t="s">
        <x:v>97</x:v>
      </x:c>
      <x:c r="G1370" s="6">
        <x:v>97.1330826439329</x:v>
      </x:c>
      <x:c r="H1370" t="s">
        <x:v>95</x:v>
      </x:c>
      <x:c r="I1370" s="6">
        <x:v>25.4233695853832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21.259</x:v>
      </x:c>
      <x:c r="S1370" s="8">
        <x:v>85765.4736163885</x:v>
      </x:c>
      <x:c r="T1370" s="12">
        <x:v>261359.155564667</x:v>
      </x:c>
      <x:c r="U1370" s="12">
        <x:v>33.25</x:v>
      </x:c>
      <x:c r="V1370" s="12">
        <x:v>75.7</x:v>
      </x:c>
      <x:c r="W1370" s="12">
        <x:f>NA()</x:f>
      </x:c>
    </x:row>
    <x:row r="1371">
      <x:c r="A1371">
        <x:v>28435</x:v>
      </x:c>
      <x:c r="B1371" s="1">
        <x:v>44754.4104924421</x:v>
      </x:c>
      <x:c r="C1371" s="6">
        <x:v>22.8131212266667</x:v>
      </x:c>
      <x:c r="D1371" s="14" t="s">
        <x:v>92</x:v>
      </x:c>
      <x:c r="E1371" s="15">
        <x:v>44733.6583966088</x:v>
      </x:c>
      <x:c r="F1371" t="s">
        <x:v>97</x:v>
      </x:c>
      <x:c r="G1371" s="6">
        <x:v>97.1305392336717</x:v>
      </x:c>
      <x:c r="H1371" t="s">
        <x:v>95</x:v>
      </x:c>
      <x:c r="I1371" s="6">
        <x:v>25.4172247024467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21.26</x:v>
      </x:c>
      <x:c r="S1371" s="8">
        <x:v>85764.8477068775</x:v>
      </x:c>
      <x:c r="T1371" s="12">
        <x:v>261354.614216972</x:v>
      </x:c>
      <x:c r="U1371" s="12">
        <x:v>33.25</x:v>
      </x:c>
      <x:c r="V1371" s="12">
        <x:v>75.7</x:v>
      </x:c>
      <x:c r="W1371" s="12">
        <x:f>NA()</x:f>
      </x:c>
    </x:row>
    <x:row r="1372">
      <x:c r="A1372">
        <x:v>28446</x:v>
      </x:c>
      <x:c r="B1372" s="1">
        <x:v>44754.4105035532</x:v>
      </x:c>
      <x:c r="C1372" s="6">
        <x:v>22.8290703816667</x:v>
      </x:c>
      <x:c r="D1372" s="14" t="s">
        <x:v>92</x:v>
      </x:c>
      <x:c r="E1372" s="15">
        <x:v>44733.6583966088</x:v>
      </x:c>
      <x:c r="F1372" t="s">
        <x:v>97</x:v>
      </x:c>
      <x:c r="G1372" s="6">
        <x:v>97.1074250185713</x:v>
      </x:c>
      <x:c r="H1372" t="s">
        <x:v>95</x:v>
      </x:c>
      <x:c r="I1372" s="6">
        <x:v>25.4233695853832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21.262</x:v>
      </x:c>
      <x:c r="S1372" s="8">
        <x:v>85762.2386307616</x:v>
      </x:c>
      <x:c r="T1372" s="12">
        <x:v>261356.685844151</x:v>
      </x:c>
      <x:c r="U1372" s="12">
        <x:v>33.25</x:v>
      </x:c>
      <x:c r="V1372" s="12">
        <x:v>75.7</x:v>
      </x:c>
      <x:c r="W1372" s="12">
        <x:f>NA()</x:f>
      </x:c>
    </x:row>
    <x:row r="1373">
      <x:c r="A1373">
        <x:v>28452</x:v>
      </x:c>
      <x:c r="B1373" s="1">
        <x:v>44754.4105152431</x:v>
      </x:c>
      <x:c r="C1373" s="6">
        <x:v>22.84590344</x:v>
      </x:c>
      <x:c r="D1373" s="14" t="s">
        <x:v>92</x:v>
      </x:c>
      <x:c r="E1373" s="15">
        <x:v>44733.6583966088</x:v>
      </x:c>
      <x:c r="F1373" t="s">
        <x:v>97</x:v>
      </x:c>
      <x:c r="G1373" s="6">
        <x:v>97.1134340845888</x:v>
      </x:c>
      <x:c r="H1373" t="s">
        <x:v>95</x:v>
      </x:c>
      <x:c r="I1373" s="6">
        <x:v>25.4172247024467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21.262</x:v>
      </x:c>
      <x:c r="S1373" s="8">
        <x:v>85760.7548170597</x:v>
      </x:c>
      <x:c r="T1373" s="12">
        <x:v>261347.590163739</x:v>
      </x:c>
      <x:c r="U1373" s="12">
        <x:v>33.25</x:v>
      </x:c>
      <x:c r="V1373" s="12">
        <x:v>75.7</x:v>
      </x:c>
      <x:c r="W1373" s="12">
        <x:f>NA()</x:f>
      </x:c>
    </x:row>
    <x:row r="1374">
      <x:c r="A1374">
        <x:v>28454</x:v>
      </x:c>
      <x:c r="B1374" s="1">
        <x:v>44754.4105269329</x:v>
      </x:c>
      <x:c r="C1374" s="6">
        <x:v>22.8627496866667</x:v>
      </x:c>
      <x:c r="D1374" s="14" t="s">
        <x:v>92</x:v>
      </x:c>
      <x:c r="E1374" s="15">
        <x:v>44733.6583966088</x:v>
      </x:c>
      <x:c r="F1374" t="s">
        <x:v>97</x:v>
      </x:c>
      <x:c r="G1374" s="6">
        <x:v>97.1390932586324</x:v>
      </x:c>
      <x:c r="H1374" t="s">
        <x:v>95</x:v>
      </x:c>
      <x:c r="I1374" s="6">
        <x:v>25.4172247024467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21.259</x:v>
      </x:c>
      <x:c r="S1374" s="8">
        <x:v>85755.9808745651</x:v>
      </x:c>
      <x:c r="T1374" s="12">
        <x:v>261353.128547768</x:v>
      </x:c>
      <x:c r="U1374" s="12">
        <x:v>33.25</x:v>
      </x:c>
      <x:c r="V1374" s="12">
        <x:v>75.7</x:v>
      </x:c>
      <x:c r="W1374" s="12">
        <x:f>NA()</x:f>
      </x:c>
    </x:row>
    <x:row r="1375">
      <x:c r="A1375">
        <x:v>28463</x:v>
      </x:c>
      <x:c r="B1375" s="1">
        <x:v>44754.4105386921</x:v>
      </x:c>
      <x:c r="C1375" s="6">
        <x:v>22.8796968216667</x:v>
      </x:c>
      <x:c r="D1375" s="14" t="s">
        <x:v>92</x:v>
      </x:c>
      <x:c r="E1375" s="15">
        <x:v>44733.6583966088</x:v>
      </x:c>
      <x:c r="F1375" t="s">
        <x:v>97</x:v>
      </x:c>
      <x:c r="G1375" s="6">
        <x:v>97.1074250185713</x:v>
      </x:c>
      <x:c r="H1375" t="s">
        <x:v>95</x:v>
      </x:c>
      <x:c r="I1375" s="6">
        <x:v>25.4233695853832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21.262</x:v>
      </x:c>
      <x:c r="S1375" s="8">
        <x:v>85759.7938057974</x:v>
      </x:c>
      <x:c r="T1375" s="12">
        <x:v>261355.998002875</x:v>
      </x:c>
      <x:c r="U1375" s="12">
        <x:v>33.25</x:v>
      </x:c>
      <x:c r="V1375" s="12">
        <x:v>75.7</x:v>
      </x:c>
      <x:c r="W1375" s="12">
        <x:f>NA()</x:f>
      </x:c>
    </x:row>
    <x:row r="1376">
      <x:c r="A1376">
        <x:v>28467</x:v>
      </x:c>
      <x:c r="B1376" s="1">
        <x:v>44754.4105498032</x:v>
      </x:c>
      <x:c r="C1376" s="6">
        <x:v>22.8956959</x:v>
      </x:c>
      <x:c r="D1376" s="14" t="s">
        <x:v>92</x:v>
      </x:c>
      <x:c r="E1376" s="15">
        <x:v>44733.6583966088</x:v>
      </x:c>
      <x:c r="F1376" t="s">
        <x:v>97</x:v>
      </x:c>
      <x:c r="G1376" s="6">
        <x:v>97.1014165728956</x:v>
      </x:c>
      <x:c r="H1376" t="s">
        <x:v>95</x:v>
      </x:c>
      <x:c r="I1376" s="6">
        <x:v>25.4295144795647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21.262</x:v>
      </x:c>
      <x:c r="S1376" s="8">
        <x:v>85758.3114576548</x:v>
      </x:c>
      <x:c r="T1376" s="12">
        <x:v>261349.072904819</x:v>
      </x:c>
      <x:c r="U1376" s="12">
        <x:v>33.25</x:v>
      </x:c>
      <x:c r="V1376" s="12">
        <x:v>75.7</x:v>
      </x:c>
      <x:c r="W1376" s="12">
        <x:f>NA()</x:f>
      </x:c>
    </x:row>
    <x:row r="1377">
      <x:c r="A1377">
        <x:v>28472</x:v>
      </x:c>
      <x:c r="B1377" s="1">
        <x:v>44754.4105615393</x:v>
      </x:c>
      <x:c r="C1377" s="6">
        <x:v>22.9125681833333</x:v>
      </x:c>
      <x:c r="D1377" s="14" t="s">
        <x:v>92</x:v>
      </x:c>
      <x:c r="E1377" s="15">
        <x:v>44733.6583966088</x:v>
      </x:c>
      <x:c r="F1377" t="s">
        <x:v>97</x:v>
      </x:c>
      <x:c r="G1377" s="6">
        <x:v>97.0877836107871</x:v>
      </x:c>
      <x:c r="H1377" t="s">
        <x:v>95</x:v>
      </x:c>
      <x:c r="I1377" s="6">
        <x:v>25.4172247024467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21.265</x:v>
      </x:c>
      <x:c r="S1377" s="8">
        <x:v>85755.6690015216</x:v>
      </x:c>
      <x:c r="T1377" s="12">
        <x:v>261350.783180786</x:v>
      </x:c>
      <x:c r="U1377" s="12">
        <x:v>33.25</x:v>
      </x:c>
      <x:c r="V1377" s="12">
        <x:v>75.7</x:v>
      </x:c>
      <x:c r="W1377" s="12">
        <x:f>NA()</x:f>
      </x:c>
    </x:row>
    <x:row r="1378">
      <x:c r="A1378">
        <x:v>28482</x:v>
      </x:c>
      <x:c r="B1378" s="1">
        <x:v>44754.4105731829</x:v>
      </x:c>
      <x:c r="C1378" s="6">
        <x:v>22.92938875</x:v>
      </x:c>
      <x:c r="D1378" s="14" t="s">
        <x:v>92</x:v>
      </x:c>
      <x:c r="E1378" s="15">
        <x:v>44733.6583966088</x:v>
      </x:c>
      <x:c r="F1378" t="s">
        <x:v>97</x:v>
      </x:c>
      <x:c r="G1378" s="6">
        <x:v>97.1501925627079</x:v>
      </x:c>
      <x:c r="H1378" t="s">
        <x:v>95</x:v>
      </x:c>
      <x:c r="I1378" s="6">
        <x:v>25.4233695853832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21.257</x:v>
      </x:c>
      <x:c r="S1378" s="8">
        <x:v>85759.9278561324</x:v>
      </x:c>
      <x:c r="T1378" s="12">
        <x:v>261359.745107259</x:v>
      </x:c>
      <x:c r="U1378" s="12">
        <x:v>33.25</x:v>
      </x:c>
      <x:c r="V1378" s="12">
        <x:v>75.7</x:v>
      </x:c>
      <x:c r="W1378" s="12">
        <x:f>NA()</x:f>
      </x:c>
    </x:row>
    <x:row r="1379">
      <x:c r="A1379">
        <x:v>28485</x:v>
      </x:c>
      <x:c r="B1379" s="1">
        <x:v>44754.410584919</x:v>
      </x:c>
      <x:c r="C1379" s="6">
        <x:v>22.9462567733333</x:v>
      </x:c>
      <x:c r="D1379" s="14" t="s">
        <x:v>92</x:v>
      </x:c>
      <x:c r="E1379" s="15">
        <x:v>44733.6583966088</x:v>
      </x:c>
      <x:c r="F1379" t="s">
        <x:v>97</x:v>
      </x:c>
      <x:c r="G1379" s="6">
        <x:v>97.0843173548123</x:v>
      </x:c>
      <x:c r="H1379" t="s">
        <x:v>95</x:v>
      </x:c>
      <x:c r="I1379" s="6">
        <x:v>25.4295144795647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21.264</x:v>
      </x:c>
      <x:c r="S1379" s="8">
        <x:v>85750.0152776743</x:v>
      </x:c>
      <x:c r="T1379" s="12">
        <x:v>261356.997926098</x:v>
      </x:c>
      <x:c r="U1379" s="12">
        <x:v>33.25</x:v>
      </x:c>
      <x:c r="V1379" s="12">
        <x:v>75.7</x:v>
      </x:c>
      <x:c r="W1379" s="12">
        <x:f>NA()</x:f>
      </x:c>
    </x:row>
    <x:row r="1380">
      <x:c r="A1380">
        <x:v>28494</x:v>
      </x:c>
      <x:c r="B1380" s="1">
        <x:v>44754.4105966435</x:v>
      </x:c>
      <x:c r="C1380" s="6">
        <x:v>22.963169825</x:v>
      </x:c>
      <x:c r="D1380" s="14" t="s">
        <x:v>92</x:v>
      </x:c>
      <x:c r="E1380" s="15">
        <x:v>44733.6583966088</x:v>
      </x:c>
      <x:c r="F1380" t="s">
        <x:v>97</x:v>
      </x:c>
      <x:c r="G1380" s="6">
        <x:v>97.1476482507417</x:v>
      </x:c>
      <x:c r="H1380" t="s">
        <x:v>95</x:v>
      </x:c>
      <x:c r="I1380" s="6">
        <x:v>25.4172247024467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21.258</x:v>
      </x:c>
      <x:c r="S1380" s="8">
        <x:v>85753.9163436737</x:v>
      </x:c>
      <x:c r="T1380" s="12">
        <x:v>261353.665062979</x:v>
      </x:c>
      <x:c r="U1380" s="12">
        <x:v>33.25</x:v>
      </x:c>
      <x:c r="V1380" s="12">
        <x:v>75.7</x:v>
      </x:c>
      <x:c r="W1380" s="12">
        <x:f>NA()</x:f>
      </x:c>
    </x:row>
    <x:row r="1381">
      <x:c r="A1381">
        <x:v>28496</x:v>
      </x:c>
      <x:c r="B1381" s="1">
        <x:v>44754.4106077894</x:v>
      </x:c>
      <x:c r="C1381" s="6">
        <x:v>22.97919266</x:v>
      </x:c>
      <x:c r="D1381" s="14" t="s">
        <x:v>92</x:v>
      </x:c>
      <x:c r="E1381" s="15">
        <x:v>44733.6583966088</x:v>
      </x:c>
      <x:c r="F1381" t="s">
        <x:v>97</x:v>
      </x:c>
      <x:c r="G1381" s="6">
        <x:v>97.1194437710458</x:v>
      </x:c>
      <x:c r="H1381" t="s">
        <x:v>95</x:v>
      </x:c>
      <x:c r="I1381" s="6">
        <x:v>25.411079830752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21.262</x:v>
      </x:c>
      <x:c r="S1381" s="8">
        <x:v>85748.6616576444</x:v>
      </x:c>
      <x:c r="T1381" s="12">
        <x:v>261345.822256686</x:v>
      </x:c>
      <x:c r="U1381" s="12">
        <x:v>33.25</x:v>
      </x:c>
      <x:c r="V1381" s="12">
        <x:v>75.7</x:v>
      </x:c>
      <x:c r="W1381" s="12">
        <x:f>NA()</x:f>
      </x:c>
    </x:row>
    <x:row r="1382">
      <x:c r="A1382">
        <x:v>28506</x:v>
      </x:c>
      <x:c r="B1382" s="1">
        <x:v>44754.4106194792</x:v>
      </x:c>
      <x:c r="C1382" s="6">
        <x:v>22.99605607</x:v>
      </x:c>
      <x:c r="D1382" s="14" t="s">
        <x:v>92</x:v>
      </x:c>
      <x:c r="E1382" s="15">
        <x:v>44733.6583966088</x:v>
      </x:c>
      <x:c r="F1382" t="s">
        <x:v>97</x:v>
      </x:c>
      <x:c r="G1382" s="6">
        <x:v>97.073228383616</x:v>
      </x:c>
      <x:c r="H1382" t="s">
        <x:v>95</x:v>
      </x:c>
      <x:c r="I1382" s="6">
        <x:v>25.4233695853832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21.266</x:v>
      </x:c>
      <x:c r="S1382" s="8">
        <x:v>85752.4767614625</x:v>
      </x:c>
      <x:c r="T1382" s="12">
        <x:v>261350.189968435</x:v>
      </x:c>
      <x:c r="U1382" s="12">
        <x:v>33.25</x:v>
      </x:c>
      <x:c r="V1382" s="12">
        <x:v>75.7</x:v>
      </x:c>
      <x:c r="W1382" s="12">
        <x:f>NA()</x:f>
      </x:c>
    </x:row>
    <x:row r="1383">
      <x:c r="A1383">
        <x:v>28512</x:v>
      </x:c>
      <x:c r="B1383" s="1">
        <x:v>44754.410631169</x:v>
      </x:c>
      <x:c r="C1383" s="6">
        <x:v>23.0128779783333</x:v>
      </x:c>
      <x:c r="D1383" s="14" t="s">
        <x:v>92</x:v>
      </x:c>
      <x:c r="E1383" s="15">
        <x:v>44733.6583966088</x:v>
      </x:c>
      <x:c r="F1383" t="s">
        <x:v>97</x:v>
      </x:c>
      <x:c r="G1383" s="6">
        <x:v>97.1159765935206</x:v>
      </x:c>
      <x:c r="H1383" t="s">
        <x:v>95</x:v>
      </x:c>
      <x:c r="I1383" s="6">
        <x:v>25.4233695853832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21.261</x:v>
      </x:c>
      <x:c r="S1383" s="8">
        <x:v>85755.6861014065</x:v>
      </x:c>
      <x:c r="T1383" s="12">
        <x:v>261347.676939657</x:v>
      </x:c>
      <x:c r="U1383" s="12">
        <x:v>33.25</x:v>
      </x:c>
      <x:c r="V1383" s="12">
        <x:v>75.7</x:v>
      </x:c>
      <x:c r="W1383" s="12">
        <x:f>NA()</x:f>
      </x:c>
    </x:row>
    <x:row r="1384">
      <x:c r="A1384">
        <x:v>28516</x:v>
      </x:c>
      <x:c r="B1384" s="1">
        <x:v>44754.4106429051</x:v>
      </x:c>
      <x:c r="C1384" s="6">
        <x:v>23.0297413633333</x:v>
      </x:c>
      <x:c r="D1384" s="14" t="s">
        <x:v>92</x:v>
      </x:c>
      <x:c r="E1384" s="15">
        <x:v>44733.6583966088</x:v>
      </x:c>
      <x:c r="F1384" t="s">
        <x:v>97</x:v>
      </x:c>
      <x:c r="G1384" s="6">
        <x:v>97.0988744102577</x:v>
      </x:c>
      <x:c r="H1384" t="s">
        <x:v>95</x:v>
      </x:c>
      <x:c r="I1384" s="6">
        <x:v>25.4233695853832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21.263</x:v>
      </x:c>
      <x:c r="S1384" s="8">
        <x:v>85753.4973693234</x:v>
      </x:c>
      <x:c r="T1384" s="12">
        <x:v>261351.503236431</x:v>
      </x:c>
      <x:c r="U1384" s="12">
        <x:v>33.25</x:v>
      </x:c>
      <x:c r="V1384" s="12">
        <x:v>75.7</x:v>
      </x:c>
      <x:c r="W1384" s="12">
        <x:f>NA()</x:f>
      </x:c>
    </x:row>
    <x:row r="1385">
      <x:c r="A1385">
        <x:v>28521</x:v>
      </x:c>
      <x:c r="B1385" s="1">
        <x:v>44754.4106539699</x:v>
      </x:c>
      <x:c r="C1385" s="6">
        <x:v>23.0457119733333</x:v>
      </x:c>
      <x:c r="D1385" s="14" t="s">
        <x:v>92</x:v>
      </x:c>
      <x:c r="E1385" s="15">
        <x:v>44733.6583966088</x:v>
      </x:c>
      <x:c r="F1385" t="s">
        <x:v>97</x:v>
      </x:c>
      <x:c r="G1385" s="6">
        <x:v>97.0877836107871</x:v>
      </x:c>
      <x:c r="H1385" t="s">
        <x:v>95</x:v>
      </x:c>
      <x:c r="I1385" s="6">
        <x:v>25.4172247024467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21.265</x:v>
      </x:c>
      <x:c r="S1385" s="8">
        <x:v>85748.250871632</x:v>
      </x:c>
      <x:c r="T1385" s="12">
        <x:v>261350.373474143</x:v>
      </x:c>
      <x:c r="U1385" s="12">
        <x:v>33.25</x:v>
      </x:c>
      <x:c r="V1385" s="12">
        <x:v>75.7</x:v>
      </x:c>
      <x:c r="W1385" s="12">
        <x:f>NA()</x:f>
      </x:c>
    </x:row>
    <x:row r="1386">
      <x:c r="A1386">
        <x:v>28527</x:v>
      </x:c>
      <x:c r="B1386" s="1">
        <x:v>44754.410665706</x:v>
      </x:c>
      <x:c r="C1386" s="6">
        <x:v>23.0625735483333</x:v>
      </x:c>
      <x:c r="D1386" s="14" t="s">
        <x:v>92</x:v>
      </x:c>
      <x:c r="E1386" s="15">
        <x:v>44733.6583966088</x:v>
      </x:c>
      <x:c r="F1386" t="s">
        <x:v>97</x:v>
      </x:c>
      <x:c r="G1386" s="6">
        <x:v>97.1048829601634</x:v>
      </x:c>
      <x:c r="H1386" t="s">
        <x:v>95</x:v>
      </x:c>
      <x:c r="I1386" s="6">
        <x:v>25.4172247024467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21.263</x:v>
      </x:c>
      <x:c r="S1386" s="8">
        <x:v>85742.6093078037</x:v>
      </x:c>
      <x:c r="T1386" s="12">
        <x:v>261357.411593401</x:v>
      </x:c>
      <x:c r="U1386" s="12">
        <x:v>33.25</x:v>
      </x:c>
      <x:c r="V1386" s="12">
        <x:v>75.7</x:v>
      </x:c>
      <x:c r="W1386" s="12">
        <x:f>NA()</x:f>
      </x:c>
    </x:row>
    <x:row r="1387">
      <x:c r="A1387">
        <x:v>28536</x:v>
      </x:c>
      <x:c r="B1387" s="1">
        <x:v>44754.4106773958</x:v>
      </x:c>
      <x:c r="C1387" s="6">
        <x:v>23.0793980833333</x:v>
      </x:c>
      <x:c r="D1387" s="14" t="s">
        <x:v>92</x:v>
      </x:c>
      <x:c r="E1387" s="15">
        <x:v>44733.6583966088</x:v>
      </x:c>
      <x:c r="F1387" t="s">
        <x:v>97</x:v>
      </x:c>
      <x:c r="G1387" s="6">
        <x:v>97.1134340845888</x:v>
      </x:c>
      <x:c r="H1387" t="s">
        <x:v>95</x:v>
      </x:c>
      <x:c r="I1387" s="6">
        <x:v>25.4172247024467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21.262</x:v>
      </x:c>
      <x:c r="S1387" s="8">
        <x:v>85741.9675981365</x:v>
      </x:c>
      <x:c r="T1387" s="12">
        <x:v>261352.418833459</x:v>
      </x:c>
      <x:c r="U1387" s="12">
        <x:v>33.25</x:v>
      </x:c>
      <x:c r="V1387" s="12">
        <x:v>75.7</x:v>
      </x:c>
      <x:c r="W1387" s="12">
        <x:f>NA()</x:f>
      </x:c>
    </x:row>
    <x:row r="1388">
      <x:c r="A1388">
        <x:v>28541</x:v>
      </x:c>
      <x:c r="B1388" s="1">
        <x:v>44754.4106890394</x:v>
      </x:c>
      <x:c r="C1388" s="6">
        <x:v>23.0962109316667</x:v>
      </x:c>
      <x:c r="D1388" s="14" t="s">
        <x:v>92</x:v>
      </x:c>
      <x:c r="E1388" s="15">
        <x:v>44733.6583966088</x:v>
      </x:c>
      <x:c r="F1388" t="s">
        <x:v>97</x:v>
      </x:c>
      <x:c r="G1388" s="6">
        <x:v>97.1562042101511</x:v>
      </x:c>
      <x:c r="H1388" t="s">
        <x:v>95</x:v>
      </x:c>
      <x:c r="I1388" s="6">
        <x:v>25.4172247024467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21.257</x:v>
      </x:c>
      <x:c r="S1388" s="8">
        <x:v>85743.8088430661</x:v>
      </x:c>
      <x:c r="T1388" s="12">
        <x:v>261350.14834448</x:v>
      </x:c>
      <x:c r="U1388" s="12">
        <x:v>33.25</x:v>
      </x:c>
      <x:c r="V1388" s="12">
        <x:v>75.7</x:v>
      </x:c>
      <x:c r="W1388" s="12">
        <x:f>NA()</x:f>
      </x:c>
    </x:row>
    <x:row r="1389">
      <x:c r="A1389">
        <x:v>28545</x:v>
      </x:c>
      <x:c r="B1389" s="1">
        <x:v>44754.4107007755</x:v>
      </x:c>
      <x:c r="C1389" s="6">
        <x:v>23.113092515</x:v>
      </x:c>
      <x:c r="D1389" s="14" t="s">
        <x:v>92</x:v>
      </x:c>
      <x:c r="E1389" s="15">
        <x:v>44733.6583966088</x:v>
      </x:c>
      <x:c r="F1389" t="s">
        <x:v>97</x:v>
      </x:c>
      <x:c r="G1389" s="6">
        <x:v>97.1074250185713</x:v>
      </x:c>
      <x:c r="H1389" t="s">
        <x:v>95</x:v>
      </x:c>
      <x:c r="I1389" s="6">
        <x:v>25.4233695853832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21.262</x:v>
      </x:c>
      <x:c r="S1389" s="8">
        <x:v>85732.3688156006</x:v>
      </x:c>
      <x:c r="T1389" s="12">
        <x:v>261354.209705949</x:v>
      </x:c>
      <x:c r="U1389" s="12">
        <x:v>33.25</x:v>
      </x:c>
      <x:c r="V1389" s="12">
        <x:v>75.7</x:v>
      </x:c>
      <x:c r="W1389" s="12">
        <x:f>NA()</x:f>
      </x:c>
    </x:row>
    <x:row r="1390">
      <x:c r="A1390">
        <x:v>28549</x:v>
      </x:c>
      <x:c r="B1390" s="1">
        <x:v>44754.4107118866</x:v>
      </x:c>
      <x:c r="C1390" s="6">
        <x:v>23.129107795</x:v>
      </x:c>
      <x:c r="D1390" s="14" t="s">
        <x:v>92</x:v>
      </x:c>
      <x:c r="E1390" s="15">
        <x:v>44733.6583966088</x:v>
      </x:c>
      <x:c r="F1390" t="s">
        <x:v>97</x:v>
      </x:c>
      <x:c r="G1390" s="6">
        <x:v>97.1134340845888</x:v>
      </x:c>
      <x:c r="H1390" t="s">
        <x:v>95</x:v>
      </x:c>
      <x:c r="I1390" s="6">
        <x:v>25.4172247024467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21.262</x:v>
      </x:c>
      <x:c r="S1390" s="8">
        <x:v>85737.4062489634</x:v>
      </x:c>
      <x:c r="T1390" s="12">
        <x:v>261334.866708179</x:v>
      </x:c>
      <x:c r="U1390" s="12">
        <x:v>33.25</x:v>
      </x:c>
      <x:c r="V1390" s="12">
        <x:v>75.7</x:v>
      </x:c>
      <x:c r="W1390" s="12">
        <x:f>NA()</x:f>
      </x:c>
    </x:row>
    <x:row r="1391">
      <x:c r="A1391">
        <x:v>28558</x:v>
      </x:c>
      <x:c r="B1391" s="1">
        <x:v>44754.4107235764</x:v>
      </x:c>
      <x:c r="C1391" s="6">
        <x:v>23.1459247083333</x:v>
      </x:c>
      <x:c r="D1391" s="14" t="s">
        <x:v>92</x:v>
      </x:c>
      <x:c r="E1391" s="15">
        <x:v>44733.6583966088</x:v>
      </x:c>
      <x:c r="F1391" t="s">
        <x:v>97</x:v>
      </x:c>
      <x:c r="G1391" s="6">
        <x:v>97.1159765935206</x:v>
      </x:c>
      <x:c r="H1391" t="s">
        <x:v>95</x:v>
      </x:c>
      <x:c r="I1391" s="6">
        <x:v>25.4233695853832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21.261</x:v>
      </x:c>
      <x:c r="S1391" s="8">
        <x:v>85733.7504217312</x:v>
      </x:c>
      <x:c r="T1391" s="12">
        <x:v>261334.831864662</x:v>
      </x:c>
      <x:c r="U1391" s="12">
        <x:v>33.25</x:v>
      </x:c>
      <x:c r="V1391" s="12">
        <x:v>75.7</x:v>
      </x:c>
      <x:c r="W1391" s="12">
        <x:f>NA()</x:f>
      </x:c>
    </x:row>
    <x:row r="1392">
      <x:c r="A1392">
        <x:v>28563</x:v>
      </x:c>
      <x:c r="B1392" s="1">
        <x:v>44754.4107352662</x:v>
      </x:c>
      <x:c r="C1392" s="6">
        <x:v>23.1627897266667</x:v>
      </x:c>
      <x:c r="D1392" s="14" t="s">
        <x:v>92</x:v>
      </x:c>
      <x:c r="E1392" s="15">
        <x:v>44733.6583966088</x:v>
      </x:c>
      <x:c r="F1392" t="s">
        <x:v>97</x:v>
      </x:c>
      <x:c r="G1392" s="6">
        <x:v>97.1074250185713</x:v>
      </x:c>
      <x:c r="H1392" t="s">
        <x:v>95</x:v>
      </x:c>
      <x:c r="I1392" s="6">
        <x:v>25.4233695853832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21.262</x:v>
      </x:c>
      <x:c r="S1392" s="8">
        <x:v>85740.7393122874</x:v>
      </x:c>
      <x:c r="T1392" s="12">
        <x:v>261351.433038021</x:v>
      </x:c>
      <x:c r="U1392" s="12">
        <x:v>33.25</x:v>
      </x:c>
      <x:c r="V1392" s="12">
        <x:v>75.7</x:v>
      </x:c>
      <x:c r="W1392" s="12">
        <x:f>NA()</x:f>
      </x:c>
    </x:row>
    <x:row r="1393">
      <x:c r="A1393">
        <x:v>28569</x:v>
      </x:c>
      <x:c r="B1393" s="1">
        <x:v>44754.4107469907</x:v>
      </x:c>
      <x:c r="C1393" s="6">
        <x:v>23.1796290566667</x:v>
      </x:c>
      <x:c r="D1393" s="14" t="s">
        <x:v>92</x:v>
      </x:c>
      <x:c r="E1393" s="15">
        <x:v>44733.6583966088</x:v>
      </x:c>
      <x:c r="F1393" t="s">
        <x:v>97</x:v>
      </x:c>
      <x:c r="G1393" s="6">
        <x:v>97.0817760929316</x:v>
      </x:c>
      <x:c r="H1393" t="s">
        <x:v>95</x:v>
      </x:c>
      <x:c r="I1393" s="6">
        <x:v>25.4233695853832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21.265</x:v>
      </x:c>
      <x:c r="S1393" s="8">
        <x:v>85735.0835463813</x:v>
      </x:c>
      <x:c r="T1393" s="12">
        <x:v>261350.643684948</x:v>
      </x:c>
      <x:c r="U1393" s="12">
        <x:v>33.25</x:v>
      </x:c>
      <x:c r="V1393" s="12">
        <x:v>75.7</x:v>
      </x:c>
      <x:c r="W1393" s="12">
        <x:f>NA()</x:f>
      </x:c>
    </x:row>
    <x:row r="1394">
      <x:c r="A1394">
        <x:v>28578</x:v>
      </x:c>
      <x:c r="B1394" s="1">
        <x:v>44754.4107586806</x:v>
      </x:c>
      <x:c r="C1394" s="6">
        <x:v>23.1964631733333</x:v>
      </x:c>
      <x:c r="D1394" s="14" t="s">
        <x:v>92</x:v>
      </x:c>
      <x:c r="E1394" s="15">
        <x:v>44733.6583966088</x:v>
      </x:c>
      <x:c r="F1394" t="s">
        <x:v>97</x:v>
      </x:c>
      <x:c r="G1394" s="6">
        <x:v>97.1501925627079</x:v>
      </x:c>
      <x:c r="H1394" t="s">
        <x:v>95</x:v>
      </x:c>
      <x:c r="I1394" s="6">
        <x:v>25.4233695853832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21.257</x:v>
      </x:c>
      <x:c r="S1394" s="8">
        <x:v>85731.7747444805</x:v>
      </x:c>
      <x:c r="T1394" s="12">
        <x:v>261344.477966139</x:v>
      </x:c>
      <x:c r="U1394" s="12">
        <x:v>33.25</x:v>
      </x:c>
      <x:c r="V1394" s="12">
        <x:v>75.7</x:v>
      </x:c>
      <x:c r="W1394" s="12">
        <x:f>NA()</x:f>
      </x:c>
    </x:row>
    <x:row r="1395">
      <x:c r="A1395">
        <x:v>28579</x:v>
      </x:c>
      <x:c r="B1395" s="1">
        <x:v>44754.4107697569</x:v>
      </x:c>
      <x:c r="C1395" s="6">
        <x:v>23.2124343</x:v>
      </x:c>
      <x:c r="D1395" s="14" t="s">
        <x:v>92</x:v>
      </x:c>
      <x:c r="E1395" s="15">
        <x:v>44733.6583966088</x:v>
      </x:c>
      <x:c r="F1395" t="s">
        <x:v>97</x:v>
      </x:c>
      <x:c r="G1395" s="6">
        <x:v>97.1048829601634</x:v>
      </x:c>
      <x:c r="H1395" t="s">
        <x:v>95</x:v>
      </x:c>
      <x:c r="I1395" s="6">
        <x:v>25.4172247024467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21.263</x:v>
      </x:c>
      <x:c r="S1395" s="8">
        <x:v>85730.7690830908</x:v>
      </x:c>
      <x:c r="T1395" s="12">
        <x:v>261341.554232433</x:v>
      </x:c>
      <x:c r="U1395" s="12">
        <x:v>33.25</x:v>
      </x:c>
      <x:c r="V1395" s="12">
        <x:v>75.7</x:v>
      </x:c>
      <x:c r="W1395" s="12">
        <x:f>NA()</x:f>
      </x:c>
    </x:row>
    <x:row r="1396">
      <x:c r="A1396">
        <x:v>28588</x:v>
      </x:c>
      <x:c r="B1396" s="1">
        <x:v>44754.4107814468</x:v>
      </x:c>
      <x:c r="C1396" s="6">
        <x:v>23.229267925</x:v>
      </x:c>
      <x:c r="D1396" s="14" t="s">
        <x:v>92</x:v>
      </x:c>
      <x:c r="E1396" s="15">
        <x:v>44733.6583966088</x:v>
      </x:c>
      <x:c r="F1396" t="s">
        <x:v>97</x:v>
      </x:c>
      <x:c r="G1396" s="6">
        <x:v>97.1245291352572</x:v>
      </x:c>
      <x:c r="H1396" t="s">
        <x:v>95</x:v>
      </x:c>
      <x:c r="I1396" s="6">
        <x:v>25.4233695853832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21.26</x:v>
      </x:c>
      <x:c r="S1396" s="8">
        <x:v>85731.6042691945</x:v>
      </x:c>
      <x:c r="T1396" s="12">
        <x:v>261342.237204008</x:v>
      </x:c>
      <x:c r="U1396" s="12">
        <x:v>33.25</x:v>
      </x:c>
      <x:c r="V1396" s="12">
        <x:v>75.7</x:v>
      </x:c>
      <x:c r="W1396" s="12">
        <x:f>NA()</x:f>
      </x:c>
    </x:row>
    <x:row r="1397">
      <x:c r="A1397">
        <x:v>28592</x:v>
      </x:c>
      <x:c r="B1397" s="1">
        <x:v>44754.4107931366</x:v>
      </x:c>
      <x:c r="C1397" s="6">
        <x:v>23.2461158366667</x:v>
      </x:c>
      <x:c r="D1397" s="14" t="s">
        <x:v>92</x:v>
      </x:c>
      <x:c r="E1397" s="15">
        <x:v>44733.6583966088</x:v>
      </x:c>
      <x:c r="F1397" t="s">
        <x:v>97</x:v>
      </x:c>
      <x:c r="G1397" s="6">
        <x:v>97.1330826439329</x:v>
      </x:c>
      <x:c r="H1397" t="s">
        <x:v>95</x:v>
      </x:c>
      <x:c r="I1397" s="6">
        <x:v>25.4233695853832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21.259</x:v>
      </x:c>
      <x:c r="S1397" s="8">
        <x:v>85723.0485492105</x:v>
      </x:c>
      <x:c r="T1397" s="12">
        <x:v>261347.381357144</x:v>
      </x:c>
      <x:c r="U1397" s="12">
        <x:v>33.25</x:v>
      </x:c>
      <x:c r="V1397" s="12">
        <x:v>75.7</x:v>
      </x:c>
      <x:c r="W1397" s="12">
        <x:f>NA()</x:f>
      </x:c>
    </x:row>
    <x:row r="1398">
      <x:c r="A1398">
        <x:v>28601</x:v>
      </x:c>
      <x:c r="B1398" s="1">
        <x:v>44754.4108048264</x:v>
      </x:c>
      <x:c r="C1398" s="6">
        <x:v>23.26293957</x:v>
      </x:c>
      <x:c r="D1398" s="14" t="s">
        <x:v>92</x:v>
      </x:c>
      <x:c r="E1398" s="15">
        <x:v>44733.6583966088</x:v>
      </x:c>
      <x:c r="F1398" t="s">
        <x:v>97</x:v>
      </x:c>
      <x:c r="G1398" s="6">
        <x:v>97.1219861757076</x:v>
      </x:c>
      <x:c r="H1398" t="s">
        <x:v>95</x:v>
      </x:c>
      <x:c r="I1398" s="6">
        <x:v>25.4172247024467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21.261</x:v>
      </x:c>
      <x:c r="S1398" s="8">
        <x:v>85718.6460512408</x:v>
      </x:c>
      <x:c r="T1398" s="12">
        <x:v>261341.881352725</x:v>
      </x:c>
      <x:c r="U1398" s="12">
        <x:v>33.25</x:v>
      </x:c>
      <x:c r="V1398" s="12">
        <x:v>75.7</x:v>
      </x:c>
      <x:c r="W1398" s="12">
        <x:f>NA()</x:f>
      </x:c>
    </x:row>
    <x:row r="1399">
      <x:c r="A1399">
        <x:v>28606</x:v>
      </x:c>
      <x:c r="B1399" s="1">
        <x:v>44754.4108165509</x:v>
      </x:c>
      <x:c r="C1399" s="6">
        <x:v>23.2797975166667</x:v>
      </x:c>
      <x:c r="D1399" s="14" t="s">
        <x:v>92</x:v>
      </x:c>
      <x:c r="E1399" s="15">
        <x:v>44733.6583966088</x:v>
      </x:c>
      <x:c r="F1399" t="s">
        <x:v>97</x:v>
      </x:c>
      <x:c r="G1399" s="6">
        <x:v>97.1074250185713</x:v>
      </x:c>
      <x:c r="H1399" t="s">
        <x:v>95</x:v>
      </x:c>
      <x:c r="I1399" s="6">
        <x:v>25.4233695853832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21.262</x:v>
      </x:c>
      <x:c r="S1399" s="8">
        <x:v>85718.21692934</x:v>
      </x:c>
      <x:c r="T1399" s="12">
        <x:v>261340.039358737</x:v>
      </x:c>
      <x:c r="U1399" s="12">
        <x:v>33.25</x:v>
      </x:c>
      <x:c r="V1399" s="12">
        <x:v>75.7</x:v>
      </x:c>
      <x:c r="W1399" s="12">
        <x:f>NA()</x:f>
      </x:c>
    </x:row>
    <x:row r="1400">
      <x:c r="A1400">
        <x:v>28610</x:v>
      </x:c>
      <x:c r="B1400" s="1">
        <x:v>44754.410827662</x:v>
      </x:c>
      <x:c r="C1400" s="6">
        <x:v>23.2958195766667</x:v>
      </x:c>
      <x:c r="D1400" s="14" t="s">
        <x:v>92</x:v>
      </x:c>
      <x:c r="E1400" s="15">
        <x:v>44733.6583966088</x:v>
      </x:c>
      <x:c r="F1400" t="s">
        <x:v>97</x:v>
      </x:c>
      <x:c r="G1400" s="6">
        <x:v>97.1476482507417</x:v>
      </x:c>
      <x:c r="H1400" t="s">
        <x:v>95</x:v>
      </x:c>
      <x:c r="I1400" s="6">
        <x:v>25.4172247024467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21.258</x:v>
      </x:c>
      <x:c r="S1400" s="8">
        <x:v>85724.9902918618</x:v>
      </x:c>
      <x:c r="T1400" s="12">
        <x:v>261337.35336898</x:v>
      </x:c>
      <x:c r="U1400" s="12">
        <x:v>33.25</x:v>
      </x:c>
      <x:c r="V1400" s="12">
        <x:v>75.7</x:v>
      </x:c>
      <x:c r="W1400" s="12">
        <x:f>NA()</x:f>
      </x:c>
    </x:row>
    <x:row r="1401">
      <x:c r="A1401">
        <x:v>28619</x:v>
      </x:c>
      <x:c r="B1401" s="1">
        <x:v>44754.4108393866</x:v>
      </x:c>
      <x:c r="C1401" s="6">
        <x:v>23.3127169833333</x:v>
      </x:c>
      <x:c r="D1401" s="14" t="s">
        <x:v>92</x:v>
      </x:c>
      <x:c r="E1401" s="15">
        <x:v>44733.6583966088</x:v>
      </x:c>
      <x:c r="F1401" t="s">
        <x:v>97</x:v>
      </x:c>
      <x:c r="G1401" s="6">
        <x:v>97.1048829601634</x:v>
      </x:c>
      <x:c r="H1401" t="s">
        <x:v>95</x:v>
      </x:c>
      <x:c r="I1401" s="6">
        <x:v>25.4172247024467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21.263</x:v>
      </x:c>
      <x:c r="S1401" s="8">
        <x:v>85719.5049606625</x:v>
      </x:c>
      <x:c r="T1401" s="12">
        <x:v>261338.83542855</x:v>
      </x:c>
      <x:c r="U1401" s="12">
        <x:v>33.25</x:v>
      </x:c>
      <x:c r="V1401" s="12">
        <x:v>75.7</x:v>
      </x:c>
      <x:c r="W1401" s="12">
        <x:f>NA()</x:f>
      </x:c>
    </x:row>
    <x:row r="1402">
      <x:c r="A1402">
        <x:v>28626</x:v>
      </x:c>
      <x:c r="B1402" s="1">
        <x:v>44754.4108511227</x:v>
      </x:c>
      <x:c r="C1402" s="6">
        <x:v>23.3295918033333</x:v>
      </x:c>
      <x:c r="D1402" s="14" t="s">
        <x:v>92</x:v>
      </x:c>
      <x:c r="E1402" s="15">
        <x:v>44733.6583966088</x:v>
      </x:c>
      <x:c r="F1402" t="s">
        <x:v>97</x:v>
      </x:c>
      <x:c r="G1402" s="6">
        <x:v>97.0903247684283</x:v>
      </x:c>
      <x:c r="H1402" t="s">
        <x:v>95</x:v>
      </x:c>
      <x:c r="I1402" s="6">
        <x:v>25.4233695853832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21.264</x:v>
      </x:c>
      <x:c r="S1402" s="8">
        <x:v>85718.3377186512</x:v>
      </x:c>
      <x:c r="T1402" s="12">
        <x:v>261336.252163972</x:v>
      </x:c>
      <x:c r="U1402" s="12">
        <x:v>33.25</x:v>
      </x:c>
      <x:c r="V1402" s="12">
        <x:v>75.7</x:v>
      </x:c>
      <x:c r="W1402" s="12">
        <x:f>NA()</x:f>
      </x:c>
    </x:row>
    <x:row r="1403">
      <x:c r="A1403">
        <x:v>28628</x:v>
      </x:c>
      <x:c r="B1403" s="1">
        <x:v>44754.4108628472</x:v>
      </x:c>
      <x:c r="C1403" s="6">
        <x:v>23.3464980183333</x:v>
      </x:c>
      <x:c r="D1403" s="14" t="s">
        <x:v>92</x:v>
      </x:c>
      <x:c r="E1403" s="15">
        <x:v>44733.6583966088</x:v>
      </x:c>
      <x:c r="F1403" t="s">
        <x:v>97</x:v>
      </x:c>
      <x:c r="G1403" s="6">
        <x:v>97.1587489731107</x:v>
      </x:c>
      <x:c r="H1403" t="s">
        <x:v>95</x:v>
      </x:c>
      <x:c r="I1403" s="6">
        <x:v>25.4233695853832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21.256</x:v>
      </x:c>
      <x:c r="S1403" s="8">
        <x:v>85721.5410366727</x:v>
      </x:c>
      <x:c r="T1403" s="12">
        <x:v>261333.068353439</x:v>
      </x:c>
      <x:c r="U1403" s="12">
        <x:v>33.25</x:v>
      </x:c>
      <x:c r="V1403" s="12">
        <x:v>75.7</x:v>
      </x:c>
      <x:c r="W1403" s="12">
        <x:f>NA()</x:f>
      </x:c>
    </x:row>
    <x:row r="1404">
      <x:c r="A1404">
        <x:v>28635</x:v>
      </x:c>
      <x:c r="B1404" s="1">
        <x:v>44754.4108739583</x:v>
      </x:c>
      <x:c r="C1404" s="6">
        <x:v>23.3624756183333</x:v>
      </x:c>
      <x:c r="D1404" s="14" t="s">
        <x:v>92</x:v>
      </x:c>
      <x:c r="E1404" s="15">
        <x:v>44733.6583966088</x:v>
      </x:c>
      <x:c r="F1404" t="s">
        <x:v>97</x:v>
      </x:c>
      <x:c r="G1404" s="6">
        <x:v>97.1501925627079</x:v>
      </x:c>
      <x:c r="H1404" t="s">
        <x:v>95</x:v>
      </x:c>
      <x:c r="I1404" s="6">
        <x:v>25.4233695853832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21.257</x:v>
      </x:c>
      <x:c r="S1404" s="8">
        <x:v>85715.0456684253</x:v>
      </x:c>
      <x:c r="T1404" s="12">
        <x:v>261335.047783731</x:v>
      </x:c>
      <x:c r="U1404" s="12">
        <x:v>33.25</x:v>
      </x:c>
      <x:c r="V1404" s="12">
        <x:v>75.7</x:v>
      </x:c>
      <x:c r="W1404" s="12">
        <x:f>NA()</x:f>
      </x:c>
    </x:row>
    <x:row r="1405">
      <x:c r="A1405">
        <x:v>28643</x:v>
      </x:c>
      <x:c r="B1405" s="1">
        <x:v>44754.4108856134</x:v>
      </x:c>
      <x:c r="C1405" s="6">
        <x:v>23.3792785516667</x:v>
      </x:c>
      <x:c r="D1405" s="14" t="s">
        <x:v>92</x:v>
      </x:c>
      <x:c r="E1405" s="15">
        <x:v>44733.6583966088</x:v>
      </x:c>
      <x:c r="F1405" t="s">
        <x:v>97</x:v>
      </x:c>
      <x:c r="G1405" s="6">
        <x:v>97.1245291352572</x:v>
      </x:c>
      <x:c r="H1405" t="s">
        <x:v>95</x:v>
      </x:c>
      <x:c r="I1405" s="6">
        <x:v>25.4233695853832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21.26</x:v>
      </x:c>
      <x:c r="S1405" s="8">
        <x:v>85714.6128388381</x:v>
      </x:c>
      <x:c r="T1405" s="12">
        <x:v>261340.386716363</x:v>
      </x:c>
      <x:c r="U1405" s="12">
        <x:v>33.25</x:v>
      </x:c>
      <x:c r="V1405" s="12">
        <x:v>75.7</x:v>
      </x:c>
      <x:c r="W1405" s="12">
        <x:f>NA()</x:f>
      </x:c>
    </x:row>
    <x:row r="1406">
      <x:c r="A1406">
        <x:v>28646</x:v>
      </x:c>
      <x:c r="B1406" s="1">
        <x:v>44754.410897338</x:v>
      </x:c>
      <x:c r="C1406" s="6">
        <x:v>23.3961709883333</x:v>
      </x:c>
      <x:c r="D1406" s="14" t="s">
        <x:v>92</x:v>
      </x:c>
      <x:c r="E1406" s="15">
        <x:v>44733.6583966088</x:v>
      </x:c>
      <x:c r="F1406" t="s">
        <x:v>97</x:v>
      </x:c>
      <x:c r="G1406" s="6">
        <x:v>97.1587489731107</x:v>
      </x:c>
      <x:c r="H1406" t="s">
        <x:v>95</x:v>
      </x:c>
      <x:c r="I1406" s="6">
        <x:v>25.4233695853832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21.256</x:v>
      </x:c>
      <x:c r="S1406" s="8">
        <x:v>85712.0197568422</x:v>
      </x:c>
      <x:c r="T1406" s="12">
        <x:v>261333.494181221</x:v>
      </x:c>
      <x:c r="U1406" s="12">
        <x:v>33.25</x:v>
      </x:c>
      <x:c r="V1406" s="12">
        <x:v>75.7</x:v>
      </x:c>
      <x:c r="W1406" s="12">
        <x:f>NA()</x:f>
      </x:c>
    </x:row>
    <x:row r="1407">
      <x:c r="A1407">
        <x:v>28654</x:v>
      </x:c>
      <x:c r="B1407" s="1">
        <x:v>44754.4109091088</x:v>
      </x:c>
      <x:c r="C1407" s="6">
        <x:v>23.41308113</x:v>
      </x:c>
      <x:c r="D1407" s="14" t="s">
        <x:v>92</x:v>
      </x:c>
      <x:c r="E1407" s="15">
        <x:v>44733.6583966088</x:v>
      </x:c>
      <x:c r="F1407" t="s">
        <x:v>97</x:v>
      </x:c>
      <x:c r="G1407" s="6">
        <x:v>97.1245291352572</x:v>
      </x:c>
      <x:c r="H1407" t="s">
        <x:v>95</x:v>
      </x:c>
      <x:c r="I1407" s="6">
        <x:v>25.4233695853832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21.26</x:v>
      </x:c>
      <x:c r="S1407" s="8">
        <x:v>85716.0213414106</x:v>
      </x:c>
      <x:c r="T1407" s="12">
        <x:v>261337.35726474</x:v>
      </x:c>
      <x:c r="U1407" s="12">
        <x:v>33.25</x:v>
      </x:c>
      <x:c r="V1407" s="12">
        <x:v>75.7</x:v>
      </x:c>
      <x:c r="W1407" s="12">
        <x:f>NA()</x:f>
      </x:c>
    </x:row>
    <x:row r="1408">
      <x:c r="A1408">
        <x:v>28658</x:v>
      </x:c>
      <x:c r="B1408" s="1">
        <x:v>44754.4109202199</x:v>
      </x:c>
      <x:c r="C1408" s="6">
        <x:v>23.4290958683333</x:v>
      </x:c>
      <x:c r="D1408" s="14" t="s">
        <x:v>92</x:v>
      </x:c>
      <x:c r="E1408" s="15">
        <x:v>44733.6583966088</x:v>
      </x:c>
      <x:c r="F1408" t="s">
        <x:v>97</x:v>
      </x:c>
      <x:c r="G1408" s="6">
        <x:v>97.1562042101511</x:v>
      </x:c>
      <x:c r="H1408" t="s">
        <x:v>95</x:v>
      </x:c>
      <x:c r="I1408" s="6">
        <x:v>25.4172247024467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21.257</x:v>
      </x:c>
      <x:c r="S1408" s="8">
        <x:v>85716.9159288309</x:v>
      </x:c>
      <x:c r="T1408" s="12">
        <x:v>261337.888064789</x:v>
      </x:c>
      <x:c r="U1408" s="12">
        <x:v>33.25</x:v>
      </x:c>
      <x:c r="V1408" s="12">
        <x:v>75.7</x:v>
      </x:c>
      <x:c r="W1408" s="12">
        <x:f>NA()</x:f>
      </x:c>
    </x:row>
    <x:row r="1409">
      <x:c r="A1409">
        <x:v>28663</x:v>
      </x:c>
      <x:c r="B1409" s="1">
        <x:v>44754.4109319097</x:v>
      </x:c>
      <x:c r="C1409" s="6">
        <x:v>23.4459457433333</x:v>
      </x:c>
      <x:c r="D1409" s="14" t="s">
        <x:v>92</x:v>
      </x:c>
      <x:c r="E1409" s="15">
        <x:v>44733.6583966088</x:v>
      </x:c>
      <x:c r="F1409" t="s">
        <x:v>97</x:v>
      </x:c>
      <x:c r="G1409" s="6">
        <x:v>97.1245291352572</x:v>
      </x:c>
      <x:c r="H1409" t="s">
        <x:v>95</x:v>
      </x:c>
      <x:c r="I1409" s="6">
        <x:v>25.4233695853832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21.26</x:v>
      </x:c>
      <x:c r="S1409" s="8">
        <x:v>85714.722405968</x:v>
      </x:c>
      <x:c r="T1409" s="12">
        <x:v>261339.396807519</x:v>
      </x:c>
      <x:c r="U1409" s="12">
        <x:v>33.25</x:v>
      </x:c>
      <x:c r="V1409" s="12">
        <x:v>75.7</x:v>
      </x:c>
      <x:c r="W1409" s="12">
        <x:f>NA()</x:f>
      </x:c>
    </x:row>
    <x:row r="1410">
      <x:c r="A1410">
        <x:v>28673</x:v>
      </x:c>
      <x:c r="B1410" s="1">
        <x:v>44754.4109435995</x:v>
      </x:c>
      <x:c r="C1410" s="6">
        <x:v>23.462741445</x:v>
      </x:c>
      <x:c r="D1410" s="14" t="s">
        <x:v>92</x:v>
      </x:c>
      <x:c r="E1410" s="15">
        <x:v>44733.6583966088</x:v>
      </x:c>
      <x:c r="F1410" t="s">
        <x:v>97</x:v>
      </x:c>
      <x:c r="G1410" s="6">
        <x:v>97.1330826439329</x:v>
      </x:c>
      <x:c r="H1410" t="s">
        <x:v>95</x:v>
      </x:c>
      <x:c r="I1410" s="6">
        <x:v>25.4233695853832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21.259</x:v>
      </x:c>
      <x:c r="S1410" s="8">
        <x:v>85710.0435023487</x:v>
      </x:c>
      <x:c r="T1410" s="12">
        <x:v>261341.411995454</x:v>
      </x:c>
      <x:c r="U1410" s="12">
        <x:v>33.25</x:v>
      </x:c>
      <x:c r="V1410" s="12">
        <x:v>75.7</x:v>
      </x:c>
      <x:c r="W1410" s="12">
        <x:f>NA()</x:f>
      </x:c>
    </x:row>
    <x:row r="1411">
      <x:c r="A1411">
        <x:v>28680</x:v>
      </x:c>
      <x:c r="B1411" s="1">
        <x:v>44754.4109552894</x:v>
      </x:c>
      <x:c r="C1411" s="6">
        <x:v>23.4795851216667</x:v>
      </x:c>
      <x:c r="D1411" s="14" t="s">
        <x:v>92</x:v>
      </x:c>
      <x:c r="E1411" s="15">
        <x:v>44733.6583966088</x:v>
      </x:c>
      <x:c r="F1411" t="s">
        <x:v>97</x:v>
      </x:c>
      <x:c r="G1411" s="6">
        <x:v>97.1501925627079</x:v>
      </x:c>
      <x:c r="H1411" t="s">
        <x:v>95</x:v>
      </x:c>
      <x:c r="I1411" s="6">
        <x:v>25.4233695853832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21.257</x:v>
      </x:c>
      <x:c r="S1411" s="8">
        <x:v>85716.9912332453</x:v>
      </x:c>
      <x:c r="T1411" s="12">
        <x:v>261337.081816925</x:v>
      </x:c>
      <x:c r="U1411" s="12">
        <x:v>33.25</x:v>
      </x:c>
      <x:c r="V1411" s="12">
        <x:v>75.7</x:v>
      </x:c>
      <x:c r="W1411" s="12">
        <x:f>NA()</x:f>
      </x:c>
    </x:row>
    <x:row r="1412">
      <x:c r="A1412">
        <x:v>28685</x:v>
      </x:c>
      <x:c r="B1412" s="1">
        <x:v>44754.4109669792</x:v>
      </x:c>
      <x:c r="C1412" s="6">
        <x:v>23.4964319083333</x:v>
      </x:c>
      <x:c r="D1412" s="14" t="s">
        <x:v>92</x:v>
      </x:c>
      <x:c r="E1412" s="15">
        <x:v>44733.6583966088</x:v>
      </x:c>
      <x:c r="F1412" t="s">
        <x:v>97</x:v>
      </x:c>
      <x:c r="G1412" s="6">
        <x:v>97.1501925627079</x:v>
      </x:c>
      <x:c r="H1412" t="s">
        <x:v>95</x:v>
      </x:c>
      <x:c r="I1412" s="6">
        <x:v>25.4233695853832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21.257</x:v>
      </x:c>
      <x:c r="S1412" s="8">
        <x:v>85709.2207668171</x:v>
      </x:c>
      <x:c r="T1412" s="12">
        <x:v>261330.855069185</x:v>
      </x:c>
      <x:c r="U1412" s="12">
        <x:v>33.25</x:v>
      </x:c>
      <x:c r="V1412" s="12">
        <x:v>75.7</x:v>
      </x:c>
      <x:c r="W1412" s="12">
        <x:f>NA()</x:f>
      </x:c>
    </x:row>
    <x:row r="1413">
      <x:c r="A1413">
        <x:v>28688</x:v>
      </x:c>
      <x:c r="B1413" s="1">
        <x:v>44754.4109780903</x:v>
      </x:c>
      <x:c r="C1413" s="6">
        <x:v>23.5124171933333</x:v>
      </x:c>
      <x:c r="D1413" s="14" t="s">
        <x:v>92</x:v>
      </x:c>
      <x:c r="E1413" s="15">
        <x:v>44733.6583966088</x:v>
      </x:c>
      <x:c r="F1413" t="s">
        <x:v>97</x:v>
      </x:c>
      <x:c r="G1413" s="6">
        <x:v>97.1330826439329</x:v>
      </x:c>
      <x:c r="H1413" t="s">
        <x:v>95</x:v>
      </x:c>
      <x:c r="I1413" s="6">
        <x:v>25.4233695853832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21.259</x:v>
      </x:c>
      <x:c r="S1413" s="8">
        <x:v>85705.8877027876</x:v>
      </x:c>
      <x:c r="T1413" s="12">
        <x:v>261328.912151497</x:v>
      </x:c>
      <x:c r="U1413" s="12">
        <x:v>33.25</x:v>
      </x:c>
      <x:c r="V1413" s="12">
        <x:v>75.7</x:v>
      </x:c>
      <x:c r="W1413" s="12">
        <x:f>NA()</x:f>
      </x:c>
    </x:row>
    <x:row r="1414">
      <x:c r="A1414">
        <x:v>28696</x:v>
      </x:c>
      <x:c r="B1414" s="1">
        <x:v>44754.4109897801</x:v>
      </x:c>
      <x:c r="C1414" s="6">
        <x:v>23.52923763</x:v>
      </x:c>
      <x:c r="D1414" s="14" t="s">
        <x:v>92</x:v>
      </x:c>
      <x:c r="E1414" s="15">
        <x:v>44733.6583966088</x:v>
      </x:c>
      <x:c r="F1414" t="s">
        <x:v>97</x:v>
      </x:c>
      <x:c r="G1414" s="6">
        <x:v>97.1305392336717</x:v>
      </x:c>
      <x:c r="H1414" t="s">
        <x:v>95</x:v>
      </x:c>
      <x:c r="I1414" s="6">
        <x:v>25.4172247024467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21.26</x:v>
      </x:c>
      <x:c r="S1414" s="8">
        <x:v>85703.5994821055</x:v>
      </x:c>
      <x:c r="T1414" s="12">
        <x:v>261326.001346306</x:v>
      </x:c>
      <x:c r="U1414" s="12">
        <x:v>33.25</x:v>
      </x:c>
      <x:c r="V1414" s="12">
        <x:v>75.7</x:v>
      </x:c>
      <x:c r="W1414" s="12">
        <x:f>NA()</x:f>
      </x:c>
    </x:row>
    <x:row r="1415">
      <x:c r="A1415">
        <x:v>28700</x:v>
      </x:c>
      <x:c r="B1415" s="1">
        <x:v>44754.4110014236</x:v>
      </x:c>
      <x:c r="C1415" s="6">
        <x:v>23.5460551566667</x:v>
      </x:c>
      <x:c r="D1415" s="14" t="s">
        <x:v>92</x:v>
      </x:c>
      <x:c r="E1415" s="15">
        <x:v>44733.6583966088</x:v>
      </x:c>
      <x:c r="F1415" t="s">
        <x:v>97</x:v>
      </x:c>
      <x:c r="G1415" s="6">
        <x:v>97.1305392336717</x:v>
      </x:c>
      <x:c r="H1415" t="s">
        <x:v>95</x:v>
      </x:c>
      <x:c r="I1415" s="6">
        <x:v>25.4172247024467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21.26</x:v>
      </x:c>
      <x:c r="S1415" s="8">
        <x:v>85706.9785202281</x:v>
      </x:c>
      <x:c r="T1415" s="12">
        <x:v>261332.81901229</x:v>
      </x:c>
      <x:c r="U1415" s="12">
        <x:v>33.25</x:v>
      </x:c>
      <x:c r="V1415" s="12">
        <x:v>75.7</x:v>
      </x:c>
      <x:c r="W1415" s="12">
        <x:f>NA()</x:f>
      </x:c>
    </x:row>
    <x:row r="1416">
      <x:c r="A1416">
        <x:v>28707</x:v>
      </x:c>
      <x:c r="B1416" s="1">
        <x:v>44754.4110131134</x:v>
      </x:c>
      <x:c r="C1416" s="6">
        <x:v>23.5628633433333</x:v>
      </x:c>
      <x:c r="D1416" s="14" t="s">
        <x:v>92</x:v>
      </x:c>
      <x:c r="E1416" s="15">
        <x:v>44733.6583966088</x:v>
      </x:c>
      <x:c r="F1416" t="s">
        <x:v>97</x:v>
      </x:c>
      <x:c r="G1416" s="6">
        <x:v>97.1159765935206</x:v>
      </x:c>
      <x:c r="H1416" t="s">
        <x:v>95</x:v>
      </x:c>
      <x:c r="I1416" s="6">
        <x:v>25.4233695853832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21.261</x:v>
      </x:c>
      <x:c r="S1416" s="8">
        <x:v>85711.0791362849</x:v>
      </x:c>
      <x:c r="T1416" s="12">
        <x:v>261329.695089402</x:v>
      </x:c>
      <x:c r="U1416" s="12">
        <x:v>33.25</x:v>
      </x:c>
      <x:c r="V1416" s="12">
        <x:v>75.7</x:v>
      </x:c>
      <x:c r="W1416" s="12">
        <x:f>NA()</x:f>
      </x:c>
    </x:row>
    <x:row r="1417">
      <x:c r="A1417">
        <x:v>28716</x:v>
      </x:c>
      <x:c r="B1417" s="1">
        <x:v>44754.4110248495</x:v>
      </x:c>
      <x:c r="C1417" s="6">
        <x:v>23.5797781233333</x:v>
      </x:c>
      <x:c r="D1417" s="14" t="s">
        <x:v>92</x:v>
      </x:c>
      <x:c r="E1417" s="15">
        <x:v>44733.6583966088</x:v>
      </x:c>
      <x:c r="F1417" t="s">
        <x:v>97</x:v>
      </x:c>
      <x:c r="G1417" s="6">
        <x:v>97.1305392336717</x:v>
      </x:c>
      <x:c r="H1417" t="s">
        <x:v>95</x:v>
      </x:c>
      <x:c r="I1417" s="6">
        <x:v>25.4172247024467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21.26</x:v>
      </x:c>
      <x:c r="S1417" s="8">
        <x:v>85703.3145792072</x:v>
      </x:c>
      <x:c r="T1417" s="12">
        <x:v>261330.930223398</x:v>
      </x:c>
      <x:c r="U1417" s="12">
        <x:v>33.25</x:v>
      </x:c>
      <x:c r="V1417" s="12">
        <x:v>75.7</x:v>
      </x:c>
      <x:c r="W1417" s="12">
        <x:f>NA()</x:f>
      </x:c>
    </x:row>
    <x:row r="1418">
      <x:c r="A1418">
        <x:v>28718</x:v>
      </x:c>
      <x:c r="B1418" s="1">
        <x:v>44754.4110359606</x:v>
      </x:c>
      <x:c r="C1418" s="6">
        <x:v>23.5957826966667</x:v>
      </x:c>
      <x:c r="D1418" s="14" t="s">
        <x:v>92</x:v>
      </x:c>
      <x:c r="E1418" s="15">
        <x:v>44733.6583966088</x:v>
      </x:c>
      <x:c r="F1418" t="s">
        <x:v>97</x:v>
      </x:c>
      <x:c r="G1418" s="6">
        <x:v>97.1330826439329</x:v>
      </x:c>
      <x:c r="H1418" t="s">
        <x:v>95</x:v>
      </x:c>
      <x:c r="I1418" s="6">
        <x:v>25.4233695853832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21.259</x:v>
      </x:c>
      <x:c r="S1418" s="8">
        <x:v>85695.7753329587</x:v>
      </x:c>
      <x:c r="T1418" s="12">
        <x:v>261332.737287755</x:v>
      </x:c>
      <x:c r="U1418" s="12">
        <x:v>33.25</x:v>
      </x:c>
      <x:c r="V1418" s="12">
        <x:v>75.7</x:v>
      </x:c>
      <x:c r="W1418" s="12">
        <x:f>NA()</x:f>
      </x:c>
    </x:row>
    <x:row r="1419">
      <x:c r="A1419">
        <x:v>28728</x:v>
      </x:c>
      <x:c r="B1419" s="1">
        <x:v>44754.4110476505</x:v>
      </x:c>
      <x:c r="C1419" s="6">
        <x:v>23.6126098566667</x:v>
      </x:c>
      <x:c r="D1419" s="14" t="s">
        <x:v>92</x:v>
      </x:c>
      <x:c r="E1419" s="15">
        <x:v>44733.6583966088</x:v>
      </x:c>
      <x:c r="F1419" t="s">
        <x:v>97</x:v>
      </x:c>
      <x:c r="G1419" s="6">
        <x:v>97.1356266092111</x:v>
      </x:c>
      <x:c r="H1419" t="s">
        <x:v>95</x:v>
      </x:c>
      <x:c r="I1419" s="6">
        <x:v>25.4295144795647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21.258</x:v>
      </x:c>
      <x:c r="S1419" s="8">
        <x:v>85695.0686580127</x:v>
      </x:c>
      <x:c r="T1419" s="12">
        <x:v>261326.846812063</x:v>
      </x:c>
      <x:c r="U1419" s="12">
        <x:v>33.25</x:v>
      </x:c>
      <x:c r="V1419" s="12">
        <x:v>75.7</x:v>
      </x:c>
      <x:c r="W1419" s="12">
        <x:f>NA()</x:f>
      </x:c>
    </x:row>
    <x:row r="1420">
      <x:c r="A1420">
        <x:v>28733</x:v>
      </x:c>
      <x:c r="B1420" s="1">
        <x:v>44754.4110594097</x:v>
      </x:c>
      <x:c r="C1420" s="6">
        <x:v>23.6295233433333</x:v>
      </x:c>
      <x:c r="D1420" s="14" t="s">
        <x:v>92</x:v>
      </x:c>
      <x:c r="E1420" s="15">
        <x:v>44733.6583966088</x:v>
      </x:c>
      <x:c r="F1420" t="s">
        <x:v>97</x:v>
      </x:c>
      <x:c r="G1420" s="6">
        <x:v>97.1698521204797</x:v>
      </x:c>
      <x:c r="H1420" t="s">
        <x:v>95</x:v>
      </x:c>
      <x:c r="I1420" s="6">
        <x:v>25.4295144795647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21.254</x:v>
      </x:c>
      <x:c r="S1420" s="8">
        <x:v>85692.4361524631</x:v>
      </x:c>
      <x:c r="T1420" s="12">
        <x:v>261332.205618834</x:v>
      </x:c>
      <x:c r="U1420" s="12">
        <x:v>33.25</x:v>
      </x:c>
      <x:c r="V1420" s="12">
        <x:v>75.7</x:v>
      </x:c>
      <x:c r="W1420" s="12">
        <x:f>NA()</x:f>
      </x:c>
    </x:row>
    <x:row r="1421">
      <x:c r="A1421">
        <x:v>28737</x:v>
      </x:c>
      <x:c r="B1421" s="1">
        <x:v>44754.4110710995</x:v>
      </x:c>
      <x:c r="C1421" s="6">
        <x:v>23.646371635</x:v>
      </x:c>
      <x:c r="D1421" s="14" t="s">
        <x:v>92</x:v>
      </x:c>
      <x:c r="E1421" s="15">
        <x:v>44733.6583966088</x:v>
      </x:c>
      <x:c r="F1421" t="s">
        <x:v>97</x:v>
      </x:c>
      <x:c r="G1421" s="6">
        <x:v>97.1673063510592</x:v>
      </x:c>
      <x:c r="H1421" t="s">
        <x:v>95</x:v>
      </x:c>
      <x:c r="I1421" s="6">
        <x:v>25.4233695853832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21.255</x:v>
      </x:c>
      <x:c r="S1421" s="8">
        <x:v>85693.5814328657</x:v>
      </x:c>
      <x:c r="T1421" s="12">
        <x:v>261332.352900622</x:v>
      </x:c>
      <x:c r="U1421" s="12">
        <x:v>33.25</x:v>
      </x:c>
      <x:c r="V1421" s="12">
        <x:v>75.7</x:v>
      </x:c>
      <x:c r="W1421" s="12">
        <x:f>NA()</x:f>
      </x:c>
    </x:row>
    <x:row r="1422">
      <x:c r="A1422">
        <x:v>28744</x:v>
      </x:c>
      <x:c r="B1422" s="1">
        <x:v>44754.4110822106</x:v>
      </x:c>
      <x:c r="C1422" s="6">
        <x:v>23.6623673033333</x:v>
      </x:c>
      <x:c r="D1422" s="14" t="s">
        <x:v>92</x:v>
      </x:c>
      <x:c r="E1422" s="15">
        <x:v>44733.6583966088</x:v>
      </x:c>
      <x:c r="F1422" t="s">
        <x:v>97</x:v>
      </x:c>
      <x:c r="G1422" s="6">
        <x:v>97.198998522012</x:v>
      </x:c>
      <x:c r="H1422" t="s">
        <x:v>95</x:v>
      </x:c>
      <x:c r="I1422" s="6">
        <x:v>25.4172247024467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21.252</x:v>
      </x:c>
      <x:c r="S1422" s="8">
        <x:v>85690.7429233122</x:v>
      </x:c>
      <x:c r="T1422" s="12">
        <x:v>261326.591599863</x:v>
      </x:c>
      <x:c r="U1422" s="12">
        <x:v>33.25</x:v>
      </x:c>
      <x:c r="V1422" s="12">
        <x:v>75.7</x:v>
      </x:c>
      <x:c r="W1422" s="12">
        <x:f>NA()</x:f>
      </x:c>
    </x:row>
    <x:row r="1423">
      <x:c r="A1423">
        <x:v>28752</x:v>
      </x:c>
      <x:c r="B1423" s="1">
        <x:v>44754.4110939005</x:v>
      </x:c>
      <x:c r="C1423" s="6">
        <x:v>23.679190075</x:v>
      </x:c>
      <x:c r="D1423" s="14" t="s">
        <x:v>92</x:v>
      </x:c>
      <x:c r="E1423" s="15">
        <x:v>44733.6583966088</x:v>
      </x:c>
      <x:c r="F1423" t="s">
        <x:v>97</x:v>
      </x:c>
      <x:c r="G1423" s="6">
        <x:v>97.1099676317285</x:v>
      </x:c>
      <x:c r="H1423" t="s">
        <x:v>95</x:v>
      </x:c>
      <x:c r="I1423" s="6">
        <x:v>25.4295144795647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21.261</x:v>
      </x:c>
      <x:c r="S1423" s="8">
        <x:v>85694.2682445792</x:v>
      </x:c>
      <x:c r="T1423" s="12">
        <x:v>261315.699457774</x:v>
      </x:c>
      <x:c r="U1423" s="12">
        <x:v>33.25</x:v>
      </x:c>
      <x:c r="V1423" s="12">
        <x:v>75.7</x:v>
      </x:c>
      <x:c r="W1423" s="12">
        <x:f>NA()</x:f>
      </x:c>
    </x:row>
    <x:row r="1424">
      <x:c r="A1424">
        <x:v>28756</x:v>
      </x:c>
      <x:c r="B1424" s="1">
        <x:v>44754.4111055903</x:v>
      </x:c>
      <x:c r="C1424" s="6">
        <x:v>23.696056175</x:v>
      </x:c>
      <x:c r="D1424" s="14" t="s">
        <x:v>92</x:v>
      </x:c>
      <x:c r="E1424" s="15">
        <x:v>44733.6583966088</x:v>
      </x:c>
      <x:c r="F1424" t="s">
        <x:v>97</x:v>
      </x:c>
      <x:c r="G1424" s="6">
        <x:v>97.1416371196993</x:v>
      </x:c>
      <x:c r="H1424" t="s">
        <x:v>95</x:v>
      </x:c>
      <x:c r="I1424" s="6">
        <x:v>25.4233695853832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21.258</x:v>
      </x:c>
      <x:c r="S1424" s="8">
        <x:v>85694.5025453538</x:v>
      </x:c>
      <x:c r="T1424" s="12">
        <x:v>261330.117044783</x:v>
      </x:c>
      <x:c r="U1424" s="12">
        <x:v>33.25</x:v>
      </x:c>
      <x:c r="V1424" s="12">
        <x:v>75.7</x:v>
      </x:c>
      <x:c r="W1424" s="12">
        <x:f>NA()</x:f>
      </x:c>
    </x:row>
    <x:row r="1425">
      <x:c r="A1425">
        <x:v>28764</x:v>
      </x:c>
      <x:c r="B1425" s="1">
        <x:v>44754.4111173264</x:v>
      </x:c>
      <x:c r="C1425" s="6">
        <x:v>23.71289523</x:v>
      </x:c>
      <x:c r="D1425" s="14" t="s">
        <x:v>92</x:v>
      </x:c>
      <x:c r="E1425" s="15">
        <x:v>44733.6583966088</x:v>
      </x:c>
      <x:c r="F1425" t="s">
        <x:v>97</x:v>
      </x:c>
      <x:c r="G1425" s="6">
        <x:v>97.1587489731107</x:v>
      </x:c>
      <x:c r="H1425" t="s">
        <x:v>95</x:v>
      </x:c>
      <x:c r="I1425" s="6">
        <x:v>25.4233695853832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21.256</x:v>
      </x:c>
      <x:c r="S1425" s="8">
        <x:v>85692.2017260182</x:v>
      </x:c>
      <x:c r="T1425" s="12">
        <x:v>261337.506558643</x:v>
      </x:c>
      <x:c r="U1425" s="12">
        <x:v>33.25</x:v>
      </x:c>
      <x:c r="V1425" s="12">
        <x:v>75.7</x:v>
      </x:c>
      <x:c r="W1425" s="12">
        <x:f>NA()</x:f>
      </x:c>
    </x:row>
    <x:row r="1426">
      <x:c r="A1426">
        <x:v>28767</x:v>
      </x:c>
      <x:c r="B1426" s="1">
        <x:v>44754.4111290162</x:v>
      </x:c>
      <x:c r="C1426" s="6">
        <x:v>23.7297613633333</x:v>
      </x:c>
      <x:c r="D1426" s="14" t="s">
        <x:v>92</x:v>
      </x:c>
      <x:c r="E1426" s="15">
        <x:v>44733.6583966088</x:v>
      </x:c>
      <x:c r="F1426" t="s">
        <x:v>97</x:v>
      </x:c>
      <x:c r="G1426" s="6">
        <x:v>97.1416371196993</x:v>
      </x:c>
      <x:c r="H1426" t="s">
        <x:v>95</x:v>
      </x:c>
      <x:c r="I1426" s="6">
        <x:v>25.4233695853832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21.258</x:v>
      </x:c>
      <x:c r="S1426" s="8">
        <x:v>85699.1740869306</x:v>
      </x:c>
      <x:c r="T1426" s="12">
        <x:v>261324.340693316</x:v>
      </x:c>
      <x:c r="U1426" s="12">
        <x:v>33.25</x:v>
      </x:c>
      <x:c r="V1426" s="12">
        <x:v>75.7</x:v>
      </x:c>
      <x:c r="W1426" s="12">
        <x:f>NA()</x:f>
      </x:c>
    </x:row>
    <x:row r="1427">
      <x:c r="A1427">
        <x:v>28776</x:v>
      </x:c>
      <x:c r="B1427" s="1">
        <x:v>44754.411140162</x:v>
      </x:c>
      <x:c r="C1427" s="6">
        <x:v>23.7458372416667</x:v>
      </x:c>
      <x:c r="D1427" s="14" t="s">
        <x:v>92</x:v>
      </x:c>
      <x:c r="E1427" s="15">
        <x:v>44733.6583966088</x:v>
      </x:c>
      <x:c r="F1427" t="s">
        <x:v>97</x:v>
      </x:c>
      <x:c r="G1427" s="6">
        <x:v>97.1441815358721</x:v>
      </x:c>
      <x:c r="H1427" t="s">
        <x:v>95</x:v>
      </x:c>
      <x:c r="I1427" s="6">
        <x:v>25.4295144795647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21.257</x:v>
      </x:c>
      <x:c r="S1427" s="8">
        <x:v>85685.3313575238</x:v>
      </x:c>
      <x:c r="T1427" s="12">
        <x:v>261321.449773153</x:v>
      </x:c>
      <x:c r="U1427" s="12">
        <x:v>33.25</x:v>
      </x:c>
      <x:c r="V1427" s="12">
        <x:v>75.7</x:v>
      </x:c>
      <x:c r="W1427" s="12">
        <x:f>NA()</x:f>
      </x:c>
    </x:row>
    <x:row r="1428">
      <x:c r="A1428">
        <x:v>28778</x:v>
      </x:c>
      <x:c r="B1428" s="1">
        <x:v>44754.4111518866</x:v>
      </x:c>
      <x:c r="C1428" s="6">
        <x:v>23.76269245</x:v>
      </x:c>
      <x:c r="D1428" s="14" t="s">
        <x:v>92</x:v>
      </x:c>
      <x:c r="E1428" s="15">
        <x:v>44733.6583966088</x:v>
      </x:c>
      <x:c r="F1428" t="s">
        <x:v>97</x:v>
      </x:c>
      <x:c r="G1428" s="6">
        <x:v>97.1416371196993</x:v>
      </x:c>
      <x:c r="H1428" t="s">
        <x:v>95</x:v>
      </x:c>
      <x:c r="I1428" s="6">
        <x:v>25.4233695853832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21.258</x:v>
      </x:c>
      <x:c r="S1428" s="8">
        <x:v>85685.6866201209</x:v>
      </x:c>
      <x:c r="T1428" s="12">
        <x:v>261318.479175386</x:v>
      </x:c>
      <x:c r="U1428" s="12">
        <x:v>33.25</x:v>
      </x:c>
      <x:c r="V1428" s="12">
        <x:v>75.7</x:v>
      </x:c>
      <x:c r="W1428" s="12">
        <x:f>NA()</x:f>
      </x:c>
    </x:row>
    <x:row r="1429">
      <x:c r="A1429">
        <x:v>28787</x:v>
      </x:c>
      <x:c r="B1429" s="1">
        <x:v>44754.4111637384</x:v>
      </x:c>
      <x:c r="C1429" s="6">
        <x:v>23.7797298883333</x:v>
      </x:c>
      <x:c r="D1429" s="14" t="s">
        <x:v>92</x:v>
      </x:c>
      <x:c r="E1429" s="15">
        <x:v>44733.6583966088</x:v>
      </x:c>
      <x:c r="F1429" t="s">
        <x:v>97</x:v>
      </x:c>
      <x:c r="G1429" s="6">
        <x:v>97.1270726497346</x:v>
      </x:c>
      <x:c r="H1429" t="s">
        <x:v>95</x:v>
      </x:c>
      <x:c r="I1429" s="6">
        <x:v>25.4295144795647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21.259</x:v>
      </x:c>
      <x:c r="S1429" s="8">
        <x:v>85691.863894074</x:v>
      </x:c>
      <x:c r="T1429" s="12">
        <x:v>261323.035013836</x:v>
      </x:c>
      <x:c r="U1429" s="12">
        <x:v>33.25</x:v>
      </x:c>
      <x:c r="V1429" s="12">
        <x:v>75.7</x:v>
      </x:c>
      <x:c r="W1429" s="12">
        <x:f>NA()</x:f>
      </x:c>
    </x:row>
    <x:row r="1430">
      <x:c r="A1430">
        <x:v>28792</x:v>
      </x:c>
      <x:c r="B1430" s="1">
        <x:v>44754.4111753472</x:v>
      </x:c>
      <x:c r="C1430" s="6">
        <x:v>23.7964951983333</x:v>
      </x:c>
      <x:c r="D1430" s="14" t="s">
        <x:v>92</x:v>
      </x:c>
      <x:c r="E1430" s="15">
        <x:v>44733.6583966088</x:v>
      </x:c>
      <x:c r="F1430" t="s">
        <x:v>97</x:v>
      </x:c>
      <x:c r="G1430" s="6">
        <x:v>97.1074250185713</x:v>
      </x:c>
      <x:c r="H1430" t="s">
        <x:v>95</x:v>
      </x:c>
      <x:c r="I1430" s="6">
        <x:v>25.4233695853832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21.262</x:v>
      </x:c>
      <x:c r="S1430" s="8">
        <x:v>85686.3311431923</x:v>
      </x:c>
      <x:c r="T1430" s="12">
        <x:v>261327.326008998</x:v>
      </x:c>
      <x:c r="U1430" s="12">
        <x:v>33.25</x:v>
      </x:c>
      <x:c r="V1430" s="12">
        <x:v>75.7</x:v>
      </x:c>
      <x:c r="W1430" s="12">
        <x:f>NA()</x:f>
      </x:c>
    </x:row>
    <x:row r="1431">
      <x:c r="A1431">
        <x:v>28797</x:v>
      </x:c>
      <x:c r="B1431" s="1">
        <x:v>44754.4111864931</x:v>
      </x:c>
      <x:c r="C1431" s="6">
        <x:v>23.8125262366667</x:v>
      </x:c>
      <x:c r="D1431" s="14" t="s">
        <x:v>92</x:v>
      </x:c>
      <x:c r="E1431" s="15">
        <x:v>44733.6583966088</x:v>
      </x:c>
      <x:c r="F1431" t="s">
        <x:v>97</x:v>
      </x:c>
      <x:c r="G1431" s="6">
        <x:v>97.1416371196993</x:v>
      </x:c>
      <x:c r="H1431" t="s">
        <x:v>95</x:v>
      </x:c>
      <x:c r="I1431" s="6">
        <x:v>25.4233695853832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21.258</x:v>
      </x:c>
      <x:c r="S1431" s="8">
        <x:v>85679.7584773777</x:v>
      </x:c>
      <x:c r="T1431" s="12">
        <x:v>261323.454193356</x:v>
      </x:c>
      <x:c r="U1431" s="12">
        <x:v>33.25</x:v>
      </x:c>
      <x:c r="V1431" s="12">
        <x:v>75.7</x:v>
      </x:c>
      <x:c r="W1431" s="12">
        <x:f>NA()</x:f>
      </x:c>
    </x:row>
    <x:row r="1432">
      <x:c r="A1432">
        <x:v>28801</x:v>
      </x:c>
      <x:c r="B1432" s="1">
        <x:v>44754.4111981829</x:v>
      </x:c>
      <x:c r="C1432" s="6">
        <x:v>23.8293762316667</x:v>
      </x:c>
      <x:c r="D1432" s="14" t="s">
        <x:v>92</x:v>
      </x:c>
      <x:c r="E1432" s="15">
        <x:v>44733.6583966088</x:v>
      </x:c>
      <x:c r="F1432" t="s">
        <x:v>97</x:v>
      </x:c>
      <x:c r="G1432" s="6">
        <x:v>97.1501925627079</x:v>
      </x:c>
      <x:c r="H1432" t="s">
        <x:v>95</x:v>
      </x:c>
      <x:c r="I1432" s="6">
        <x:v>25.4233695853832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21.257</x:v>
      </x:c>
      <x:c r="S1432" s="8">
        <x:v>85683.3225551844</x:v>
      </x:c>
      <x:c r="T1432" s="12">
        <x:v>261322.296487245</x:v>
      </x:c>
      <x:c r="U1432" s="12">
        <x:v>33.25</x:v>
      </x:c>
      <x:c r="V1432" s="12">
        <x:v>75.7</x:v>
      </x:c>
      <x:c r="W1432" s="12">
        <x:f>NA()</x:f>
      </x:c>
    </x:row>
    <x:row r="1433">
      <x:c r="A1433">
        <x:v>28811</x:v>
      </x:c>
      <x:c r="B1433" s="1">
        <x:v>44754.4112098727</x:v>
      </x:c>
      <x:c r="C1433" s="6">
        <x:v>23.846179715</x:v>
      </x:c>
      <x:c r="D1433" s="14" t="s">
        <x:v>92</x:v>
      </x:c>
      <x:c r="E1433" s="15">
        <x:v>44733.6583966088</x:v>
      </x:c>
      <x:c r="F1433" t="s">
        <x:v>97</x:v>
      </x:c>
      <x:c r="G1433" s="6">
        <x:v>97.1929842916976</x:v>
      </x:c>
      <x:c r="H1433" t="s">
        <x:v>95</x:v>
      </x:c>
      <x:c r="I1433" s="6">
        <x:v>25.4233695853832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21.252</x:v>
      </x:c>
      <x:c r="S1433" s="8">
        <x:v>85684.5137214502</x:v>
      </x:c>
      <x:c r="T1433" s="12">
        <x:v>261329.248462417</x:v>
      </x:c>
      <x:c r="U1433" s="12">
        <x:v>33.25</x:v>
      </x:c>
      <x:c r="V1433" s="12">
        <x:v>75.7</x:v>
      </x:c>
      <x:c r="W1433" s="12">
        <x:f>NA()</x:f>
      </x:c>
    </x:row>
    <x:row r="1434">
      <x:c r="A1434">
        <x:v>28818</x:v>
      </x:c>
      <x:c r="B1434" s="1">
        <x:v>44754.4112215625</x:v>
      </x:c>
      <x:c r="C1434" s="6">
        <x:v>23.8630212666667</x:v>
      </x:c>
      <x:c r="D1434" s="14" t="s">
        <x:v>92</x:v>
      </x:c>
      <x:c r="E1434" s="15">
        <x:v>44733.6583966088</x:v>
      </x:c>
      <x:c r="F1434" t="s">
        <x:v>97</x:v>
      </x:c>
      <x:c r="G1434" s="6">
        <x:v>97.1612942913547</x:v>
      </x:c>
      <x:c r="H1434" t="s">
        <x:v>95</x:v>
      </x:c>
      <x:c r="I1434" s="6">
        <x:v>25.4295144795647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21.255</x:v>
      </x:c>
      <x:c r="S1434" s="8">
        <x:v>85683.31839607</x:v>
      </x:c>
      <x:c r="T1434" s="12">
        <x:v>261322.713669189</x:v>
      </x:c>
      <x:c r="U1434" s="12">
        <x:v>33.25</x:v>
      </x:c>
      <x:c r="V1434" s="12">
        <x:v>75.7</x:v>
      </x:c>
      <x:c r="W1434" s="12">
        <x:f>NA()</x:f>
      </x:c>
    </x:row>
    <x:row r="1435">
      <x:c r="A1435">
        <x:v>28821</x:v>
      </x:c>
      <x:c r="B1435" s="1">
        <x:v>44754.4112327199</x:v>
      </x:c>
      <x:c r="C1435" s="6">
        <x:v>23.8791113266667</x:v>
      </x:c>
      <x:c r="D1435" s="14" t="s">
        <x:v>92</x:v>
      </x:c>
      <x:c r="E1435" s="15">
        <x:v>44733.6583966088</x:v>
      </x:c>
      <x:c r="F1435" t="s">
        <x:v>97</x:v>
      </x:c>
      <x:c r="G1435" s="6">
        <x:v>97.1673063510592</x:v>
      </x:c>
      <x:c r="H1435" t="s">
        <x:v>95</x:v>
      </x:c>
      <x:c r="I1435" s="6">
        <x:v>25.4233695853832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21.255</x:v>
      </x:c>
      <x:c r="S1435" s="8">
        <x:v>85678.3336171387</x:v>
      </x:c>
      <x:c r="T1435" s="12">
        <x:v>261320.365660523</x:v>
      </x:c>
      <x:c r="U1435" s="12">
        <x:v>33.25</x:v>
      </x:c>
      <x:c r="V1435" s="12">
        <x:v>75.7</x:v>
      </x:c>
      <x:c r="W1435" s="12">
        <x:f>NA()</x:f>
      </x:c>
    </x:row>
    <x:row r="1436">
      <x:c r="A1436">
        <x:v>28827</x:v>
      </x:c>
      <x:c r="B1436" s="1">
        <x:v>44754.4112444097</x:v>
      </x:c>
      <x:c r="C1436" s="6">
        <x:v>23.8959391416667</x:v>
      </x:c>
      <x:c r="D1436" s="14" t="s">
        <x:v>92</x:v>
      </x:c>
      <x:c r="E1436" s="15">
        <x:v>44733.6583966088</x:v>
      </x:c>
      <x:c r="F1436" t="s">
        <x:v>97</x:v>
      </x:c>
      <x:c r="G1436" s="6">
        <x:v>97.1185196572909</x:v>
      </x:c>
      <x:c r="H1436" t="s">
        <x:v>95</x:v>
      </x:c>
      <x:c r="I1436" s="6">
        <x:v>25.4295144795647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21.26</x:v>
      </x:c>
      <x:c r="S1436" s="8">
        <x:v>85676.0698336944</x:v>
      </x:c>
      <x:c r="T1436" s="12">
        <x:v>261316.046570917</x:v>
      </x:c>
      <x:c r="U1436" s="12">
        <x:v>33.25</x:v>
      </x:c>
      <x:c r="V1436" s="12">
        <x:v>75.7</x:v>
      </x:c>
      <x:c r="W1436" s="12">
        <x:f>NA()</x:f>
      </x:c>
    </x:row>
    <x:row r="1437">
      <x:c r="A1437">
        <x:v>28833</x:v>
      </x:c>
      <x:c r="B1437" s="1">
        <x:v>44754.4112561343</x:v>
      </x:c>
      <x:c r="C1437" s="6">
        <x:v>23.91279262</x:v>
      </x:c>
      <x:c r="D1437" s="14" t="s">
        <x:v>92</x:v>
      </x:c>
      <x:c r="E1437" s="15">
        <x:v>44733.6583966088</x:v>
      </x:c>
      <x:c r="F1437" t="s">
        <x:v>97</x:v>
      </x:c>
      <x:c r="G1437" s="6">
        <x:v>97.1784109173963</x:v>
      </x:c>
      <x:c r="H1437" t="s">
        <x:v>95</x:v>
      </x:c>
      <x:c r="I1437" s="6">
        <x:v>25.4295144795647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21.253</x:v>
      </x:c>
      <x:c r="S1437" s="8">
        <x:v>85676.541899768</x:v>
      </x:c>
      <x:c r="T1437" s="12">
        <x:v>261317.339427323</x:v>
      </x:c>
      <x:c r="U1437" s="12">
        <x:v>33.25</x:v>
      </x:c>
      <x:c r="V1437" s="12">
        <x:v>75.7</x:v>
      </x:c>
      <x:c r="W1437" s="12">
        <x:f>NA()</x:f>
      </x:c>
    </x:row>
    <x:row r="1438">
      <x:c r="A1438">
        <x:v>28839</x:v>
      </x:c>
      <x:c r="B1438" s="1">
        <x:v>44754.4112673958</x:v>
      </x:c>
      <x:c r="C1438" s="6">
        <x:v>23.92903384</x:v>
      </x:c>
      <x:c r="D1438" s="14" t="s">
        <x:v>92</x:v>
      </x:c>
      <x:c r="E1438" s="15">
        <x:v>44733.6583966088</x:v>
      </x:c>
      <x:c r="F1438" t="s">
        <x:v>97</x:v>
      </x:c>
      <x:c r="G1438" s="6">
        <x:v>97.1587489731107</x:v>
      </x:c>
      <x:c r="H1438" t="s">
        <x:v>95</x:v>
      </x:c>
      <x:c r="I1438" s="6">
        <x:v>25.4233695853832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21.256</x:v>
      </x:c>
      <x:c r="S1438" s="8">
        <x:v>85672.55727305</x:v>
      </x:c>
      <x:c r="T1438" s="12">
        <x:v>261313.631171187</x:v>
      </x:c>
      <x:c r="U1438" s="12">
        <x:v>33.25</x:v>
      </x:c>
      <x:c r="V1438" s="12">
        <x:v>75.7</x:v>
      </x:c>
      <x:c r="W1438" s="12">
        <x:f>NA()</x:f>
      </x:c>
    </x:row>
    <x:row r="1439">
      <x:c r="A1439">
        <x:v>28844</x:v>
      </x:c>
      <x:c r="B1439" s="1">
        <x:v>44754.4112791319</x:v>
      </x:c>
      <x:c r="C1439" s="6">
        <x:v>23.94589721</x:v>
      </x:c>
      <x:c r="D1439" s="14" t="s">
        <x:v>92</x:v>
      </x:c>
      <x:c r="E1439" s="15">
        <x:v>44733.6583966088</x:v>
      </x:c>
      <x:c r="F1439" t="s">
        <x:v>97</x:v>
      </x:c>
      <x:c r="G1439" s="6">
        <x:v>97.1185196572909</x:v>
      </x:c>
      <x:c r="H1439" t="s">
        <x:v>95</x:v>
      </x:c>
      <x:c r="I1439" s="6">
        <x:v>25.4295144795647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21.26</x:v>
      </x:c>
      <x:c r="S1439" s="8">
        <x:v>85669.8404060124</x:v>
      </x:c>
      <x:c r="T1439" s="12">
        <x:v>261308.193445848</x:v>
      </x:c>
      <x:c r="U1439" s="12">
        <x:v>33.25</x:v>
      </x:c>
      <x:c r="V1439" s="12">
        <x:v>75.7</x:v>
      </x:c>
      <x:c r="W1439" s="12">
        <x:f>NA()</x:f>
      </x:c>
    </x:row>
    <x:row r="1440">
      <x:c r="A1440">
        <x:v>28851</x:v>
      </x:c>
      <x:c r="B1440" s="1">
        <x:v>44754.4112908565</x:v>
      </x:c>
      <x:c r="C1440" s="6">
        <x:v>23.9628082166667</x:v>
      </x:c>
      <x:c r="D1440" s="14" t="s">
        <x:v>92</x:v>
      </x:c>
      <x:c r="E1440" s="15">
        <x:v>44733.6583966088</x:v>
      </x:c>
      <x:c r="F1440" t="s">
        <x:v>97</x:v>
      </x:c>
      <x:c r="G1440" s="6">
        <x:v>97.1612942913547</x:v>
      </x:c>
      <x:c r="H1440" t="s">
        <x:v>95</x:v>
      </x:c>
      <x:c r="I1440" s="6">
        <x:v>25.4295144795647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21.255</x:v>
      </x:c>
      <x:c r="S1440" s="8">
        <x:v>85676.0455488126</x:v>
      </x:c>
      <x:c r="T1440" s="12">
        <x:v>261318.686536249</x:v>
      </x:c>
      <x:c r="U1440" s="12">
        <x:v>33.25</x:v>
      </x:c>
      <x:c r="V1440" s="12">
        <x:v>75.7</x:v>
      </x:c>
      <x:c r="W1440" s="12">
        <x:f>NA()</x:f>
      </x:c>
    </x:row>
    <x:row r="1441">
      <x:c r="A1441">
        <x:v>28858</x:v>
      </x:c>
      <x:c r="B1441" s="1">
        <x:v>44754.4113025463</x:v>
      </x:c>
      <x:c r="C1441" s="6">
        <x:v>23.9796453066667</x:v>
      </x:c>
      <x:c r="D1441" s="14" t="s">
        <x:v>92</x:v>
      </x:c>
      <x:c r="E1441" s="15">
        <x:v>44733.6583966088</x:v>
      </x:c>
      <x:c r="F1441" t="s">
        <x:v>97</x:v>
      </x:c>
      <x:c r="G1441" s="6">
        <x:v>97.1185196572909</x:v>
      </x:c>
      <x:c r="H1441" t="s">
        <x:v>95</x:v>
      </x:c>
      <x:c r="I1441" s="6">
        <x:v>25.4295144795647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21.26</x:v>
      </x:c>
      <x:c r="S1441" s="8">
        <x:v>85666.8172912311</x:v>
      </x:c>
      <x:c r="T1441" s="12">
        <x:v>261326.943570665</x:v>
      </x:c>
      <x:c r="U1441" s="12">
        <x:v>33.25</x:v>
      </x:c>
      <x:c r="V1441" s="12">
        <x:v>75.7</x:v>
      </x:c>
      <x:c r="W1441" s="12">
        <x:f>NA()</x:f>
      </x:c>
    </x:row>
    <x:row r="1442">
      <x:c r="A1442">
        <x:v>28866</x:v>
      </x:c>
      <x:c r="B1442" s="1">
        <x:v>44754.4113142361</x:v>
      </x:c>
      <x:c r="C1442" s="6">
        <x:v>23.9964757316667</x:v>
      </x:c>
      <x:c r="D1442" s="14" t="s">
        <x:v>92</x:v>
      </x:c>
      <x:c r="E1442" s="15">
        <x:v>44733.6583966088</x:v>
      </x:c>
      <x:c r="F1442" t="s">
        <x:v>97</x:v>
      </x:c>
      <x:c r="G1442" s="6">
        <x:v>97.1330826439329</x:v>
      </x:c>
      <x:c r="H1442" t="s">
        <x:v>95</x:v>
      </x:c>
      <x:c r="I1442" s="6">
        <x:v>25.4233695853832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21.259</x:v>
      </x:c>
      <x:c r="S1442" s="8">
        <x:v>85671.3233477888</x:v>
      </x:c>
      <x:c r="T1442" s="12">
        <x:v>261312.056139401</x:v>
      </x:c>
      <x:c r="U1442" s="12">
        <x:v>33.25</x:v>
      </x:c>
      <x:c r="V1442" s="12">
        <x:v>75.7</x:v>
      </x:c>
      <x:c r="W1442" s="12">
        <x:f>NA()</x:f>
      </x:c>
    </x:row>
    <x:row r="1443">
      <x:c r="A1443">
        <x:v>28871</x:v>
      </x:c>
      <x:c r="B1443" s="1">
        <x:v>44754.4113253472</x:v>
      </x:c>
      <x:c r="C1443" s="6">
        <x:v>24.0124785916667</x:v>
      </x:c>
      <x:c r="D1443" s="14" t="s">
        <x:v>92</x:v>
      </x:c>
      <x:c r="E1443" s="15">
        <x:v>44733.6583966088</x:v>
      </x:c>
      <x:c r="F1443" t="s">
        <x:v>97</x:v>
      </x:c>
      <x:c r="G1443" s="6">
        <x:v>97.1587489731107</x:v>
      </x:c>
      <x:c r="H1443" t="s">
        <x:v>95</x:v>
      </x:c>
      <x:c r="I1443" s="6">
        <x:v>25.4233695853832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21.256</x:v>
      </x:c>
      <x:c r="S1443" s="8">
        <x:v>85664.7528391679</x:v>
      </x:c>
      <x:c r="T1443" s="12">
        <x:v>261308.014523246</x:v>
      </x:c>
      <x:c r="U1443" s="12">
        <x:v>33.25</x:v>
      </x:c>
      <x:c r="V1443" s="12">
        <x:v>75.7</x:v>
      </x:c>
      <x:c r="W1443" s="12">
        <x:f>NA()</x:f>
      </x:c>
    </x:row>
    <x:row r="1444">
      <x:c r="A1444">
        <x:v>28878</x:v>
      </x:c>
      <x:c r="B1444" s="1">
        <x:v>44754.411337037</x:v>
      </x:c>
      <x:c r="C1444" s="6">
        <x:v>24.0292922083333</x:v>
      </x:c>
      <x:c r="D1444" s="14" t="s">
        <x:v>92</x:v>
      </x:c>
      <x:c r="E1444" s="15">
        <x:v>44733.6583966088</x:v>
      </x:c>
      <x:c r="F1444" t="s">
        <x:v>97</x:v>
      </x:c>
      <x:c r="G1444" s="6">
        <x:v>97.1784109173963</x:v>
      </x:c>
      <x:c r="H1444" t="s">
        <x:v>95</x:v>
      </x:c>
      <x:c r="I1444" s="6">
        <x:v>25.4295144795647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21.253</x:v>
      </x:c>
      <x:c r="S1444" s="8">
        <x:v>85658.2290068058</x:v>
      </x:c>
      <x:c r="T1444" s="12">
        <x:v>261305.124891639</x:v>
      </x:c>
      <x:c r="U1444" s="12">
        <x:v>33.25</x:v>
      </x:c>
      <x:c r="V1444" s="12">
        <x:v>75.7</x:v>
      </x:c>
      <x:c r="W1444" s="12">
        <x:f>NA()</x:f>
      </x:c>
    </x:row>
    <x:row r="1445">
      <x:c r="A1445">
        <x:v>28883</x:v>
      </x:c>
      <x:c r="B1445" s="1">
        <x:v>44754.4113487268</x:v>
      </x:c>
      <x:c r="C1445" s="6">
        <x:v>24.0461356416667</x:v>
      </x:c>
      <x:c r="D1445" s="14" t="s">
        <x:v>92</x:v>
      </x:c>
      <x:c r="E1445" s="15">
        <x:v>44733.6583966088</x:v>
      </x:c>
      <x:c r="F1445" t="s">
        <x:v>97</x:v>
      </x:c>
      <x:c r="G1445" s="6">
        <x:v>97.1330826439329</x:v>
      </x:c>
      <x:c r="H1445" t="s">
        <x:v>95</x:v>
      </x:c>
      <x:c r="I1445" s="6">
        <x:v>25.4233695853832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21.259</x:v>
      </x:c>
      <x:c r="S1445" s="8">
        <x:v>85671.810405234</x:v>
      </x:c>
      <x:c r="T1445" s="12">
        <x:v>261317.251889228</x:v>
      </x:c>
      <x:c r="U1445" s="12">
        <x:v>33.25</x:v>
      </x:c>
      <x:c r="V1445" s="12">
        <x:v>75.7</x:v>
      </x:c>
      <x:c r="W1445" s="12">
        <x:f>NA()</x:f>
      </x:c>
    </x:row>
    <x:row r="1446">
      <x:c r="A1446">
        <x:v>28890</x:v>
      </x:c>
      <x:c r="B1446" s="1">
        <x:v>44754.4113604514</x:v>
      </x:c>
      <x:c r="C1446" s="6">
        <x:v>24.0630186166667</x:v>
      </x:c>
      <x:c r="D1446" s="14" t="s">
        <x:v>92</x:v>
      </x:c>
      <x:c r="E1446" s="15">
        <x:v>44733.6583966088</x:v>
      </x:c>
      <x:c r="F1446" t="s">
        <x:v>97</x:v>
      </x:c>
      <x:c r="G1446" s="6">
        <x:v>97.1587489731107</x:v>
      </x:c>
      <x:c r="H1446" t="s">
        <x:v>95</x:v>
      </x:c>
      <x:c r="I1446" s="6">
        <x:v>25.4233695853832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21.256</x:v>
      </x:c>
      <x:c r="S1446" s="8">
        <x:v>85670.450487502</x:v>
      </x:c>
      <x:c r="T1446" s="12">
        <x:v>261311.716840938</x:v>
      </x:c>
      <x:c r="U1446" s="12">
        <x:v>33.25</x:v>
      </x:c>
      <x:c r="V1446" s="12">
        <x:v>75.7</x:v>
      </x:c>
      <x:c r="W1446" s="12">
        <x:f>NA()</x:f>
      </x:c>
    </x:row>
    <x:row r="1447">
      <x:c r="A1447">
        <x:v>28891</x:v>
      </x:c>
      <x:c r="B1447" s="1">
        <x:v>44754.4113715625</x:v>
      </x:c>
      <x:c r="C1447" s="6">
        <x:v>24.0790457266667</x:v>
      </x:c>
      <x:c r="D1447" s="14" t="s">
        <x:v>92</x:v>
      </x:c>
      <x:c r="E1447" s="15">
        <x:v>44733.6583966088</x:v>
      </x:c>
      <x:c r="F1447" t="s">
        <x:v>97</x:v>
      </x:c>
      <x:c r="G1447" s="6">
        <x:v>97.1784109173963</x:v>
      </x:c>
      <x:c r="H1447" t="s">
        <x:v>95</x:v>
      </x:c>
      <x:c r="I1447" s="6">
        <x:v>25.4295144795647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21.253</x:v>
      </x:c>
      <x:c r="S1447" s="8">
        <x:v>85660.508034701</x:v>
      </x:c>
      <x:c r="T1447" s="12">
        <x:v>261296.353282819</x:v>
      </x:c>
      <x:c r="U1447" s="12">
        <x:v>33.25</x:v>
      </x:c>
      <x:c r="V1447" s="12">
        <x:v>75.7</x:v>
      </x:c>
      <x:c r="W1447" s="12">
        <x:f>NA()</x:f>
      </x:c>
    </x:row>
    <x:row r="1448">
      <x:c r="A1448">
        <x:v>28900</x:v>
      </x:c>
      <x:c r="B1448" s="1">
        <x:v>44754.4113832523</x:v>
      </x:c>
      <x:c r="C1448" s="6">
        <x:v>24.0958447483333</x:v>
      </x:c>
      <x:c r="D1448" s="14" t="s">
        <x:v>92</x:v>
      </x:c>
      <x:c r="E1448" s="15">
        <x:v>44733.6583966088</x:v>
      </x:c>
      <x:c r="F1448" t="s">
        <x:v>97</x:v>
      </x:c>
      <x:c r="G1448" s="6">
        <x:v>97.1527374298694</x:v>
      </x:c>
      <x:c r="H1448" t="s">
        <x:v>95</x:v>
      </x:c>
      <x:c r="I1448" s="6">
        <x:v>25.4295144795647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21.256</x:v>
      </x:c>
      <x:c r="S1448" s="8">
        <x:v>85659.9693730279</x:v>
      </x:c>
      <x:c r="T1448" s="12">
        <x:v>261297.390882018</x:v>
      </x:c>
      <x:c r="U1448" s="12">
        <x:v>33.25</x:v>
      </x:c>
      <x:c r="V1448" s="12">
        <x:v>75.7</x:v>
      </x:c>
      <x:c r="W1448" s="12">
        <x:f>NA()</x:f>
      </x:c>
    </x:row>
    <x:row r="1449">
      <x:c r="A1449">
        <x:v>28908</x:v>
      </x:c>
      <x:c r="B1449" s="1">
        <x:v>44754.4113949074</x:v>
      </x:c>
      <x:c r="C1449" s="6">
        <x:v>24.1126547616667</x:v>
      </x:c>
      <x:c r="D1449" s="14" t="s">
        <x:v>92</x:v>
      </x:c>
      <x:c r="E1449" s="15">
        <x:v>44733.6583966088</x:v>
      </x:c>
      <x:c r="F1449" t="s">
        <x:v>97</x:v>
      </x:c>
      <x:c r="G1449" s="6">
        <x:v>97.1844240102009</x:v>
      </x:c>
      <x:c r="H1449" t="s">
        <x:v>95</x:v>
      </x:c>
      <x:c r="I1449" s="6">
        <x:v>25.4233695853832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21.253</x:v>
      </x:c>
      <x:c r="S1449" s="8">
        <x:v>85658.0193930289</x:v>
      </x:c>
      <x:c r="T1449" s="12">
        <x:v>261308.333963987</x:v>
      </x:c>
      <x:c r="U1449" s="12">
        <x:v>33.25</x:v>
      </x:c>
      <x:c r="V1449" s="12">
        <x:v>75.7</x:v>
      </x:c>
      <x:c r="W1449" s="12">
        <x:f>NA()</x:f>
      </x:c>
    </x:row>
    <x:row r="1450">
      <x:c r="A1450">
        <x:v>28909</x:v>
      </x:c>
      <x:c r="B1450" s="1">
        <x:v>44754.4114065625</x:v>
      </x:c>
      <x:c r="C1450" s="6">
        <x:v>24.12945523</x:v>
      </x:c>
      <x:c r="D1450" s="14" t="s">
        <x:v>92</x:v>
      </x:c>
      <x:c r="E1450" s="15">
        <x:v>44733.6583966088</x:v>
      </x:c>
      <x:c r="F1450" t="s">
        <x:v>97</x:v>
      </x:c>
      <x:c r="G1450" s="6">
        <x:v>97.1869706822563</x:v>
      </x:c>
      <x:c r="H1450" t="s">
        <x:v>95</x:v>
      </x:c>
      <x:c r="I1450" s="6">
        <x:v>25.4295144795647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21.252</x:v>
      </x:c>
      <x:c r="S1450" s="8">
        <x:v>85657.8661545802</x:v>
      </x:c>
      <x:c r="T1450" s="12">
        <x:v>261308.948741372</x:v>
      </x:c>
      <x:c r="U1450" s="12">
        <x:v>33.25</x:v>
      </x:c>
      <x:c r="V1450" s="12">
        <x:v>75.7</x:v>
      </x:c>
      <x:c r="W1450" s="12">
        <x:f>NA()</x:f>
      </x:c>
    </x:row>
    <x:row r="1451">
      <x:c r="A1451">
        <x:v>28919</x:v>
      </x:c>
      <x:c r="B1451" s="1">
        <x:v>44754.4114183218</x:v>
      </x:c>
      <x:c r="C1451" s="6">
        <x:v>24.14636066</x:v>
      </x:c>
      <x:c r="D1451" s="14" t="s">
        <x:v>92</x:v>
      </x:c>
      <x:c r="E1451" s="15">
        <x:v>44733.6583966088</x:v>
      </x:c>
      <x:c r="F1451" t="s">
        <x:v>97</x:v>
      </x:c>
      <x:c r="G1451" s="6">
        <x:v>97.1758646967053</x:v>
      </x:c>
      <x:c r="H1451" t="s">
        <x:v>95</x:v>
      </x:c>
      <x:c r="I1451" s="6">
        <x:v>25.4233695853832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21.254</x:v>
      </x:c>
      <x:c r="S1451" s="8">
        <x:v>85654.2898374785</x:v>
      </x:c>
      <x:c r="T1451" s="12">
        <x:v>261311.907834754</x:v>
      </x:c>
      <x:c r="U1451" s="12">
        <x:v>33.25</x:v>
      </x:c>
      <x:c r="V1451" s="12">
        <x:v>75.7</x:v>
      </x:c>
      <x:c r="W1451" s="12">
        <x:f>NA()</x:f>
      </x:c>
    </x:row>
    <x:row r="1452">
      <x:c r="A1452">
        <x:v>28921</x:v>
      </x:c>
      <x:c r="B1452" s="1">
        <x:v>44754.4114294329</x:v>
      </x:c>
      <x:c r="C1452" s="6">
        <x:v>24.1623488133333</x:v>
      </x:c>
      <x:c r="D1452" s="14" t="s">
        <x:v>92</x:v>
      </x:c>
      <x:c r="E1452" s="15">
        <x:v>44733.6583966088</x:v>
      </x:c>
      <x:c r="F1452" t="s">
        <x:v>97</x:v>
      </x:c>
      <x:c r="G1452" s="6">
        <x:v>97.1527374298694</x:v>
      </x:c>
      <x:c r="H1452" t="s">
        <x:v>95</x:v>
      </x:c>
      <x:c r="I1452" s="6">
        <x:v>25.4295144795647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21.256</x:v>
      </x:c>
      <x:c r="S1452" s="8">
        <x:v>85652.3350159455</x:v>
      </x:c>
      <x:c r="T1452" s="12">
        <x:v>261297.249831978</x:v>
      </x:c>
      <x:c r="U1452" s="12">
        <x:v>33.25</x:v>
      </x:c>
      <x:c r="V1452" s="12">
        <x:v>75.7</x:v>
      </x:c>
      <x:c r="W1452" s="12">
        <x:f>NA()</x:f>
      </x:c>
    </x:row>
    <x:row r="1453">
      <x:c r="A1453">
        <x:v>28927</x:v>
      </x:c>
      <x:c r="B1453" s="1">
        <x:v>44754.4114411227</x:v>
      </x:c>
      <x:c r="C1453" s="6">
        <x:v>24.179201105</x:v>
      </x:c>
      <x:c r="D1453" s="14" t="s">
        <x:v>92</x:v>
      </x:c>
      <x:c r="E1453" s="15">
        <x:v>44733.6583966088</x:v>
      </x:c>
      <x:c r="F1453" t="s">
        <x:v>97</x:v>
      </x:c>
      <x:c r="G1453" s="6">
        <x:v>97.1844240102009</x:v>
      </x:c>
      <x:c r="H1453" t="s">
        <x:v>95</x:v>
      </x:c>
      <x:c r="I1453" s="6">
        <x:v>25.4233695853832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21.253</x:v>
      </x:c>
      <x:c r="S1453" s="8">
        <x:v>85652.5099984595</x:v>
      </x:c>
      <x:c r="T1453" s="12">
        <x:v>261301.560997592</x:v>
      </x:c>
      <x:c r="U1453" s="12">
        <x:v>33.25</x:v>
      </x:c>
      <x:c r="V1453" s="12">
        <x:v>75.7</x:v>
      </x:c>
      <x:c r="W1453" s="12">
        <x:f>NA()</x:f>
      </x:c>
    </x:row>
    <x:row r="1454">
      <x:c r="A1454">
        <x:v>28938</x:v>
      </x:c>
      <x:c r="B1454" s="1">
        <x:v>44754.4114529282</x:v>
      </x:c>
      <x:c r="C1454" s="6">
        <x:v>24.1961884183333</x:v>
      </x:c>
      <x:c r="D1454" s="14" t="s">
        <x:v>92</x:v>
      </x:c>
      <x:c r="E1454" s="15">
        <x:v>44733.6583966088</x:v>
      </x:c>
      <x:c r="F1454" t="s">
        <x:v>97</x:v>
      </x:c>
      <x:c r="G1454" s="6">
        <x:v>97.1784109173963</x:v>
      </x:c>
      <x:c r="H1454" t="s">
        <x:v>95</x:v>
      </x:c>
      <x:c r="I1454" s="6">
        <x:v>25.4295144795647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21.253</x:v>
      </x:c>
      <x:c r="S1454" s="8">
        <x:v>85654.164197167</x:v>
      </x:c>
      <x:c r="T1454" s="12">
        <x:v>261305.806904344</x:v>
      </x:c>
      <x:c r="U1454" s="12">
        <x:v>33.25</x:v>
      </x:c>
      <x:c r="V1454" s="12">
        <x:v>75.7</x:v>
      </x:c>
      <x:c r="W1454" s="12">
        <x:f>NA()</x:f>
      </x:c>
    </x:row>
    <x:row r="1455">
      <x:c r="A1455">
        <x:v>28942</x:v>
      </x:c>
      <x:c r="B1455" s="1">
        <x:v>44754.4114645023</x:v>
      </x:c>
      <x:c r="C1455" s="6">
        <x:v>24.2128848783333</x:v>
      </x:c>
      <x:c r="D1455" s="14" t="s">
        <x:v>92</x:v>
      </x:c>
      <x:c r="E1455" s="15">
        <x:v>44733.6583966088</x:v>
      </x:c>
      <x:c r="F1455" t="s">
        <x:v>97</x:v>
      </x:c>
      <x:c r="G1455" s="6">
        <x:v>97.1441815358721</x:v>
      </x:c>
      <x:c r="H1455" t="s">
        <x:v>95</x:v>
      </x:c>
      <x:c r="I1455" s="6">
        <x:v>25.4295144795647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21.257</x:v>
      </x:c>
      <x:c r="S1455" s="8">
        <x:v>85652.8575127179</x:v>
      </x:c>
      <x:c r="T1455" s="12">
        <x:v>261303.53670916</x:v>
      </x:c>
      <x:c r="U1455" s="12">
        <x:v>33.25</x:v>
      </x:c>
      <x:c r="V1455" s="12">
        <x:v>75.7</x:v>
      </x:c>
      <x:c r="W1455" s="12">
        <x:f>NA()</x:f>
      </x:c>
    </x:row>
    <x:row r="1456">
      <x:c r="A1456">
        <x:v>28949</x:v>
      </x:c>
      <x:c r="B1456" s="1">
        <x:v>44754.4114762731</x:v>
      </x:c>
      <x:c r="C1456" s="6">
        <x:v>24.2297915616667</x:v>
      </x:c>
      <x:c r="D1456" s="14" t="s">
        <x:v>92</x:v>
      </x:c>
      <x:c r="E1456" s="15">
        <x:v>44733.6583966088</x:v>
      </x:c>
      <x:c r="F1456" t="s">
        <x:v>97</x:v>
      </x:c>
      <x:c r="G1456" s="6">
        <x:v>97.1784109173963</x:v>
      </x:c>
      <x:c r="H1456" t="s">
        <x:v>95</x:v>
      </x:c>
      <x:c r="I1456" s="6">
        <x:v>25.4295144795647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21.253</x:v>
      </x:c>
      <x:c r="S1456" s="8">
        <x:v>85646.9933971383</x:v>
      </x:c>
      <x:c r="T1456" s="12">
        <x:v>261297.858413978</x:v>
      </x:c>
      <x:c r="U1456" s="12">
        <x:v>33.25</x:v>
      </x:c>
      <x:c r="V1456" s="12">
        <x:v>75.7</x:v>
      </x:c>
      <x:c r="W1456" s="12">
        <x:f>NA()</x:f>
      </x:c>
    </x:row>
    <x:row r="1457">
      <x:c r="A1457">
        <x:v>28952</x:v>
      </x:c>
      <x:c r="B1457" s="1">
        <x:v>44754.4114873495</x:v>
      </x:c>
      <x:c r="C1457" s="6">
        <x:v>24.2457558766667</x:v>
      </x:c>
      <x:c r="D1457" s="14" t="s">
        <x:v>92</x:v>
      </x:c>
      <x:c r="E1457" s="15">
        <x:v>44733.6583966088</x:v>
      </x:c>
      <x:c r="F1457" t="s">
        <x:v>97</x:v>
      </x:c>
      <x:c r="G1457" s="6">
        <x:v>97.1758646967053</x:v>
      </x:c>
      <x:c r="H1457" t="s">
        <x:v>95</x:v>
      </x:c>
      <x:c r="I1457" s="6">
        <x:v>25.4233695853832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21.254</x:v>
      </x:c>
      <x:c r="S1457" s="8">
        <x:v>85651.8262022758</x:v>
      </x:c>
      <x:c r="T1457" s="12">
        <x:v>261293.965554631</x:v>
      </x:c>
      <x:c r="U1457" s="12">
        <x:v>33.25</x:v>
      </x:c>
      <x:c r="V1457" s="12">
        <x:v>75.7</x:v>
      </x:c>
      <x:c r="W1457" s="12">
        <x:f>NA()</x:f>
      </x:c>
    </x:row>
    <x:row r="1458">
      <x:c r="A1458">
        <x:v>28962</x:v>
      </x:c>
      <x:c r="B1458" s="1">
        <x:v>44754.4114990394</x:v>
      </x:c>
      <x:c r="C1458" s="6">
        <x:v>24.262592515</x:v>
      </x:c>
      <x:c r="D1458" s="14" t="s">
        <x:v>92</x:v>
      </x:c>
      <x:c r="E1458" s="15">
        <x:v>44733.6583966088</x:v>
      </x:c>
      <x:c r="F1458" t="s">
        <x:v>97</x:v>
      </x:c>
      <x:c r="G1458" s="6">
        <x:v>97.1869706822563</x:v>
      </x:c>
      <x:c r="H1458" t="s">
        <x:v>95</x:v>
      </x:c>
      <x:c r="I1458" s="6">
        <x:v>25.4295144795647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21.252</x:v>
      </x:c>
      <x:c r="S1458" s="8">
        <x:v>85644.0607365433</x:v>
      </x:c>
      <x:c r="T1458" s="12">
        <x:v>261295.933351871</x:v>
      </x:c>
      <x:c r="U1458" s="12">
        <x:v>33.25</x:v>
      </x:c>
      <x:c r="V1458" s="12">
        <x:v>75.7</x:v>
      </x:c>
      <x:c r="W1458" s="12">
        <x:f>NA()</x:f>
      </x:c>
    </x:row>
    <x:row r="1459">
      <x:c r="A1459">
        <x:v>28963</x:v>
      </x:c>
      <x:c r="B1459" s="1">
        <x:v>44754.4115106829</x:v>
      </x:c>
      <x:c r="C1459" s="6">
        <x:v>24.2793738883333</x:v>
      </x:c>
      <x:c r="D1459" s="14" t="s">
        <x:v>92</x:v>
      </x:c>
      <x:c r="E1459" s="15">
        <x:v>44733.6583966088</x:v>
      </x:c>
      <x:c r="F1459" t="s">
        <x:v>97</x:v>
      </x:c>
      <x:c r="G1459" s="6">
        <x:v>97.1869706822563</x:v>
      </x:c>
      <x:c r="H1459" t="s">
        <x:v>95</x:v>
      </x:c>
      <x:c r="I1459" s="6">
        <x:v>25.4295144795647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21.252</x:v>
      </x:c>
      <x:c r="S1459" s="8">
        <x:v>85640.6205651743</x:v>
      </x:c>
      <x:c r="T1459" s="12">
        <x:v>261298.10888201</x:v>
      </x:c>
      <x:c r="U1459" s="12">
        <x:v>33.25</x:v>
      </x:c>
      <x:c r="V1459" s="12">
        <x:v>75.7</x:v>
      </x:c>
      <x:c r="W1459" s="12">
        <x:f>NA()</x:f>
      </x:c>
    </x:row>
    <x:row r="1460">
      <x:c r="A1460">
        <x:v>28969</x:v>
      </x:c>
      <x:c r="B1460" s="1">
        <x:v>44754.411522419</x:v>
      </x:c>
      <x:c r="C1460" s="6">
        <x:v>24.2962771533333</x:v>
      </x:c>
      <x:c r="D1460" s="14" t="s">
        <x:v>92</x:v>
      </x:c>
      <x:c r="E1460" s="15">
        <x:v>44733.6583966088</x:v>
      </x:c>
      <x:c r="F1460" t="s">
        <x:v>97</x:v>
      </x:c>
      <x:c r="G1460" s="6">
        <x:v>97.1476482507417</x:v>
      </x:c>
      <x:c r="H1460" t="s">
        <x:v>95</x:v>
      </x:c>
      <x:c r="I1460" s="6">
        <x:v>25.4172247024467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21.258</x:v>
      </x:c>
      <x:c r="S1460" s="8">
        <x:v>85646.1462229022</x:v>
      </x:c>
      <x:c r="T1460" s="12">
        <x:v>261290.044517974</x:v>
      </x:c>
      <x:c r="U1460" s="12">
        <x:v>33.25</x:v>
      </x:c>
      <x:c r="V1460" s="12">
        <x:v>75.7</x:v>
      </x:c>
      <x:c r="W1460" s="12">
        <x:f>NA()</x:f>
      </x:c>
    </x:row>
    <x:row r="1461">
      <x:c r="A1461">
        <x:v>28978</x:v>
      </x:c>
      <x:c r="B1461" s="1">
        <x:v>44754.4115335995</x:v>
      </x:c>
      <x:c r="C1461" s="6">
        <x:v>24.312370325</x:v>
      </x:c>
      <x:c r="D1461" s="14" t="s">
        <x:v>92</x:v>
      </x:c>
      <x:c r="E1461" s="15">
        <x:v>44733.6583966088</x:v>
      </x:c>
      <x:c r="F1461" t="s">
        <x:v>97</x:v>
      </x:c>
      <x:c r="G1461" s="6">
        <x:v>97.1612942913547</x:v>
      </x:c>
      <x:c r="H1461" t="s">
        <x:v>95</x:v>
      </x:c>
      <x:c r="I1461" s="6">
        <x:v>25.4295144795647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21.255</x:v>
      </x:c>
      <x:c r="S1461" s="8">
        <x:v>85649.6383673765</x:v>
      </x:c>
      <x:c r="T1461" s="12">
        <x:v>261286.796444893</x:v>
      </x:c>
      <x:c r="U1461" s="12">
        <x:v>33.25</x:v>
      </x:c>
      <x:c r="V1461" s="12">
        <x:v>75.7</x:v>
      </x:c>
      <x:c r="W1461" s="12">
        <x:f>NA()</x:f>
      </x:c>
    </x:row>
    <x:row r="1462">
      <x:c r="A1462">
        <x:v>28986</x:v>
      </x:c>
      <x:c r="B1462" s="1">
        <x:v>44754.4115453357</x:v>
      </x:c>
      <x:c r="C1462" s="6">
        <x:v>24.3292471</x:v>
      </x:c>
      <x:c r="D1462" s="14" t="s">
        <x:v>92</x:v>
      </x:c>
      <x:c r="E1462" s="15">
        <x:v>44733.6583966088</x:v>
      </x:c>
      <x:c r="F1462" t="s">
        <x:v>97</x:v>
      </x:c>
      <x:c r="G1462" s="6">
        <x:v>97.1758646967053</x:v>
      </x:c>
      <x:c r="H1462" t="s">
        <x:v>95</x:v>
      </x:c>
      <x:c r="I1462" s="6">
        <x:v>25.4233695853832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21.254</x:v>
      </x:c>
      <x:c r="S1462" s="8">
        <x:v>85642.9791966698</x:v>
      </x:c>
      <x:c r="T1462" s="12">
        <x:v>261289.103202934</x:v>
      </x:c>
      <x:c r="U1462" s="12">
        <x:v>33.25</x:v>
      </x:c>
      <x:c r="V1462" s="12">
        <x:v>75.7</x:v>
      </x:c>
      <x:c r="W1462" s="12">
        <x:f>NA()</x:f>
      </x:c>
    </x:row>
    <x:row r="1463">
      <x:c r="A1463">
        <x:v>28988</x:v>
      </x:c>
      <x:c r="B1463" s="1">
        <x:v>44754.4115570255</x:v>
      </x:c>
      <x:c r="C1463" s="6">
        <x:v>24.346075675</x:v>
      </x:c>
      <x:c r="D1463" s="14" t="s">
        <x:v>92</x:v>
      </x:c>
      <x:c r="E1463" s="15">
        <x:v>44733.6583966088</x:v>
      </x:c>
      <x:c r="F1463" t="s">
        <x:v>97</x:v>
      </x:c>
      <x:c r="G1463" s="6">
        <x:v>97.1869706822563</x:v>
      </x:c>
      <x:c r="H1463" t="s">
        <x:v>95</x:v>
      </x:c>
      <x:c r="I1463" s="6">
        <x:v>25.4295144795647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21.252</x:v>
      </x:c>
      <x:c r="S1463" s="8">
        <x:v>85641.2084075923</x:v>
      </x:c>
      <x:c r="T1463" s="12">
        <x:v>261297.304928382</x:v>
      </x:c>
      <x:c r="U1463" s="12">
        <x:v>33.25</x:v>
      </x:c>
      <x:c r="V1463" s="12">
        <x:v>75.7</x:v>
      </x:c>
      <x:c r="W1463" s="12">
        <x:f>NA()</x:f>
      </x:c>
    </x:row>
    <x:row r="1464">
      <x:c r="A1464">
        <x:v>28998</x:v>
      </x:c>
      <x:c r="B1464" s="1">
        <x:v>44754.4115687153</x:v>
      </x:c>
      <x:c r="C1464" s="6">
        <x:v>24.3629203283333</x:v>
      </x:c>
      <x:c r="D1464" s="14" t="s">
        <x:v>92</x:v>
      </x:c>
      <x:c r="E1464" s="15">
        <x:v>44733.6583966088</x:v>
      </x:c>
      <x:c r="F1464" t="s">
        <x:v>97</x:v>
      </x:c>
      <x:c r="G1464" s="6">
        <x:v>97.1929842916976</x:v>
      </x:c>
      <x:c r="H1464" t="s">
        <x:v>95</x:v>
      </x:c>
      <x:c r="I1464" s="6">
        <x:v>25.4233695853832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21.252</x:v>
      </x:c>
      <x:c r="S1464" s="8">
        <x:v>85637.348553086</x:v>
      </x:c>
      <x:c r="T1464" s="12">
        <x:v>261296.649269261</x:v>
      </x:c>
      <x:c r="U1464" s="12">
        <x:v>33.25</x:v>
      </x:c>
      <x:c r="V1464" s="12">
        <x:v>75.7</x:v>
      </x:c>
      <x:c r="W1464" s="12">
        <x:f>NA()</x:f>
      </x:c>
    </x:row>
    <x:row r="1465">
      <x:c r="A1465">
        <x:v>29002</x:v>
      </x:c>
      <x:c r="B1465" s="1">
        <x:v>44754.4115805208</x:v>
      </x:c>
      <x:c r="C1465" s="6">
        <x:v>24.37994938</x:v>
      </x:c>
      <x:c r="D1465" s="14" t="s">
        <x:v>92</x:v>
      </x:c>
      <x:c r="E1465" s="15">
        <x:v>44733.6583966088</x:v>
      </x:c>
      <x:c r="F1465" t="s">
        <x:v>97</x:v>
      </x:c>
      <x:c r="G1465" s="6">
        <x:v>97.1441815358721</x:v>
      </x:c>
      <x:c r="H1465" t="s">
        <x:v>95</x:v>
      </x:c>
      <x:c r="I1465" s="6">
        <x:v>25.4295144795647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21.257</x:v>
      </x:c>
      <x:c r="S1465" s="8">
        <x:v>85641.5238234592</x:v>
      </x:c>
      <x:c r="T1465" s="12">
        <x:v>261302.922988887</x:v>
      </x:c>
      <x:c r="U1465" s="12">
        <x:v>33.25</x:v>
      </x:c>
      <x:c r="V1465" s="12">
        <x:v>75.7</x:v>
      </x:c>
      <x:c r="W1465" s="12">
        <x:f>NA()</x:f>
      </x:c>
    </x:row>
    <x:row r="1466">
      <x:c r="A1466">
        <x:v>29007</x:v>
      </x:c>
      <x:c r="B1466" s="1">
        <x:v>44754.4115915162</x:v>
      </x:c>
      <x:c r="C1466" s="6">
        <x:v>24.395764515</x:v>
      </x:c>
      <x:c r="D1466" s="14" t="s">
        <x:v>92</x:v>
      </x:c>
      <x:c r="E1466" s="15">
        <x:v>44733.6583966088</x:v>
      </x:c>
      <x:c r="F1466" t="s">
        <x:v>97</x:v>
      </x:c>
      <x:c r="G1466" s="6">
        <x:v>97.1869706822563</x:v>
      </x:c>
      <x:c r="H1466" t="s">
        <x:v>95</x:v>
      </x:c>
      <x:c r="I1466" s="6">
        <x:v>25.4295144795647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21.252</x:v>
      </x:c>
      <x:c r="S1466" s="8">
        <x:v>85638.7975280249</x:v>
      </x:c>
      <x:c r="T1466" s="12">
        <x:v>261293.394657725</x:v>
      </x:c>
      <x:c r="U1466" s="12">
        <x:v>33.25</x:v>
      </x:c>
      <x:c r="V1466" s="12">
        <x:v>75.7</x:v>
      </x:c>
      <x:c r="W1466" s="12">
        <x:f>NA()</x:f>
      </x:c>
    </x:row>
    <x:row r="1467">
      <x:c r="A1467">
        <x:v>29012</x:v>
      </x:c>
      <x:c r="B1467" s="1">
        <x:v>44754.411603206</x:v>
      </x:c>
      <x:c r="C1467" s="6">
        <x:v>24.4125952466667</x:v>
      </x:c>
      <x:c r="D1467" s="14" t="s">
        <x:v>92</x:v>
      </x:c>
      <x:c r="E1467" s="15">
        <x:v>44733.6583966088</x:v>
      </x:c>
      <x:c r="F1467" t="s">
        <x:v>97</x:v>
      </x:c>
      <x:c r="G1467" s="6">
        <x:v>97.1869706822563</x:v>
      </x:c>
      <x:c r="H1467" t="s">
        <x:v>95</x:v>
      </x:c>
      <x:c r="I1467" s="6">
        <x:v>25.4295144795647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21.252</x:v>
      </x:c>
      <x:c r="S1467" s="8">
        <x:v>85638.277549075</x:v>
      </x:c>
      <x:c r="T1467" s="12">
        <x:v>261291.519221186</x:v>
      </x:c>
      <x:c r="U1467" s="12">
        <x:v>33.25</x:v>
      </x:c>
      <x:c r="V1467" s="12">
        <x:v>75.7</x:v>
      </x:c>
      <x:c r="W1467" s="12">
        <x:f>NA()</x:f>
      </x:c>
    </x:row>
    <x:row r="1468">
      <x:c r="A1468">
        <x:v>29022</x:v>
      </x:c>
      <x:c r="B1468" s="1">
        <x:v>44754.4116149306</x:v>
      </x:c>
      <x:c r="C1468" s="6">
        <x:v>24.4294756016667</x:v>
      </x:c>
      <x:c r="D1468" s="14" t="s">
        <x:v>92</x:v>
      </x:c>
      <x:c r="E1468" s="15">
        <x:v>44733.6583966088</x:v>
      </x:c>
      <x:c r="F1468" t="s">
        <x:v>97</x:v>
      </x:c>
      <x:c r="G1468" s="6">
        <x:v>97.1784109173963</x:v>
      </x:c>
      <x:c r="H1468" t="s">
        <x:v>95</x:v>
      </x:c>
      <x:c r="I1468" s="6">
        <x:v>25.4295144795647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21.253</x:v>
      </x:c>
      <x:c r="S1468" s="8">
        <x:v>85630.520841254</x:v>
      </x:c>
      <x:c r="T1468" s="12">
        <x:v>261293.445940049</x:v>
      </x:c>
      <x:c r="U1468" s="12">
        <x:v>33.25</x:v>
      </x:c>
      <x:c r="V1468" s="12">
        <x:v>75.7</x:v>
      </x:c>
      <x:c r="W1468" s="12">
        <x:f>NA()</x:f>
      </x:c>
    </x:row>
    <x:row r="1469">
      <x:c r="A1469">
        <x:v>29028</x:v>
      </x:c>
      <x:c r="B1469" s="1">
        <x:v>44754.4116266204</x:v>
      </x:c>
      <x:c r="C1469" s="6">
        <x:v>24.4462947366667</x:v>
      </x:c>
      <x:c r="D1469" s="14" t="s">
        <x:v>92</x:v>
      </x:c>
      <x:c r="E1469" s="15">
        <x:v>44733.6583966088</x:v>
      </x:c>
      <x:c r="F1469" t="s">
        <x:v>97</x:v>
      </x:c>
      <x:c r="G1469" s="6">
        <x:v>97.1980790944135</x:v>
      </x:c>
      <x:c r="H1469" t="s">
        <x:v>95</x:v>
      </x:c>
      <x:c r="I1469" s="6">
        <x:v>25.435659384988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21.25</x:v>
      </x:c>
      <x:c r="S1469" s="8">
        <x:v>85630.9428304228</x:v>
      </x:c>
      <x:c r="T1469" s="12">
        <x:v>261294.784606989</x:v>
      </x:c>
      <x:c r="U1469" s="12">
        <x:v>33.25</x:v>
      </x:c>
      <x:c r="V1469" s="12">
        <x:v>75.7</x:v>
      </x:c>
      <x:c r="W1469" s="12">
        <x:f>NA()</x:f>
      </x:c>
    </x:row>
    <x:row r="1470">
      <x:c r="A1470">
        <x:v>29033</x:v>
      </x:c>
      <x:c r="B1470" s="1">
        <x:v>44754.4116383102</x:v>
      </x:c>
      <x:c r="C1470" s="6">
        <x:v>24.4631666</x:v>
      </x:c>
      <x:c r="D1470" s="14" t="s">
        <x:v>92</x:v>
      </x:c>
      <x:c r="E1470" s="15">
        <x:v>44733.6583966088</x:v>
      </x:c>
      <x:c r="F1470" t="s">
        <x:v>97</x:v>
      </x:c>
      <x:c r="G1470" s="6">
        <x:v>97.1869706822563</x:v>
      </x:c>
      <x:c r="H1470" t="s">
        <x:v>95</x:v>
      </x:c>
      <x:c r="I1470" s="6">
        <x:v>25.4295144795647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21.252</x:v>
      </x:c>
      <x:c r="S1470" s="8">
        <x:v>85637.162922529</x:v>
      </x:c>
      <x:c r="T1470" s="12">
        <x:v>261287.777596006</x:v>
      </x:c>
      <x:c r="U1470" s="12">
        <x:v>33.25</x:v>
      </x:c>
      <x:c r="V1470" s="12">
        <x:v>75.7</x:v>
      </x:c>
      <x:c r="W1470" s="12">
        <x:f>NA()</x:f>
      </x:c>
    </x:row>
    <x:row r="1471">
      <x:c r="A1471">
        <x:v>29037</x:v>
      </x:c>
      <x:c r="B1471" s="1">
        <x:v>44754.4116495023</x:v>
      </x:c>
      <x:c r="C1471" s="6">
        <x:v>24.47926256</x:v>
      </x:c>
      <x:c r="D1471" s="14" t="s">
        <x:v>92</x:v>
      </x:c>
      <x:c r="E1471" s="15">
        <x:v>44733.6583966088</x:v>
      </x:c>
      <x:c r="F1471" t="s">
        <x:v>97</x:v>
      </x:c>
      <x:c r="G1471" s="6">
        <x:v>97.1612942913547</x:v>
      </x:c>
      <x:c r="H1471" t="s">
        <x:v>95</x:v>
      </x:c>
      <x:c r="I1471" s="6">
        <x:v>25.4295144795647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21.255</x:v>
      </x:c>
      <x:c r="S1471" s="8">
        <x:v>85622.1913112467</x:v>
      </x:c>
      <x:c r="T1471" s="12">
        <x:v>261288.299793953</x:v>
      </x:c>
      <x:c r="U1471" s="12">
        <x:v>33.25</x:v>
      </x:c>
      <x:c r="V1471" s="12">
        <x:v>75.7</x:v>
      </x:c>
      <x:c r="W1471" s="12">
        <x:f>NA()</x:f>
      </x:c>
    </x:row>
    <x:row r="1472">
      <x:c r="A1472">
        <x:v>29045</x:v>
      </x:c>
      <x:c r="B1472" s="1">
        <x:v>44754.4116611921</x:v>
      </x:c>
      <x:c r="C1472" s="6">
        <x:v>24.4961010316667</x:v>
      </x:c>
      <x:c r="D1472" s="14" t="s">
        <x:v>92</x:v>
      </x:c>
      <x:c r="E1472" s="15">
        <x:v>44733.6583966088</x:v>
      </x:c>
      <x:c r="F1472" t="s">
        <x:v>97</x:v>
      </x:c>
      <x:c r="G1472" s="6">
        <x:v>97.1527374298694</x:v>
      </x:c>
      <x:c r="H1472" t="s">
        <x:v>95</x:v>
      </x:c>
      <x:c r="I1472" s="6">
        <x:v>25.4295144795647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21.256</x:v>
      </x:c>
      <x:c r="S1472" s="8">
        <x:v>85632.6729219516</x:v>
      </x:c>
      <x:c r="T1472" s="12">
        <x:v>261287.075484739</x:v>
      </x:c>
      <x:c r="U1472" s="12">
        <x:v>33.25</x:v>
      </x:c>
      <x:c r="V1472" s="12">
        <x:v>75.7</x:v>
      </x:c>
      <x:c r="W1472" s="12">
        <x:f>NA()</x:f>
      </x:c>
    </x:row>
    <x:row r="1473">
      <x:c r="A1473">
        <x:v>29052</x:v>
      </x:c>
      <x:c r="B1473" s="1">
        <x:v>44754.4116728819</x:v>
      </x:c>
      <x:c r="C1473" s="6">
        <x:v>24.5129339783333</x:v>
      </x:c>
      <x:c r="D1473" s="14" t="s">
        <x:v>92</x:v>
      </x:c>
      <x:c r="E1473" s="15">
        <x:v>44733.6583966088</x:v>
      </x:c>
      <x:c r="F1473" t="s">
        <x:v>97</x:v>
      </x:c>
      <x:c r="G1473" s="6">
        <x:v>97.1416371196993</x:v>
      </x:c>
      <x:c r="H1473" t="s">
        <x:v>95</x:v>
      </x:c>
      <x:c r="I1473" s="6">
        <x:v>25.4233695853832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21.258</x:v>
      </x:c>
      <x:c r="S1473" s="8">
        <x:v>85629.401252582</x:v>
      </x:c>
      <x:c r="T1473" s="12">
        <x:v>261294.048033212</x:v>
      </x:c>
      <x:c r="U1473" s="12">
        <x:v>33.25</x:v>
      </x:c>
      <x:c r="V1473" s="12">
        <x:v>75.7</x:v>
      </x:c>
      <x:c r="W1473" s="12">
        <x:f>NA()</x:f>
      </x:c>
    </x:row>
    <x:row r="1474">
      <x:c r="A1474">
        <x:v>29057</x:v>
      </x:c>
      <x:c r="B1474" s="1">
        <x:v>44754.4116845718</x:v>
      </x:c>
      <x:c r="C1474" s="6">
        <x:v>24.5297346</x:v>
      </x:c>
      <x:c r="D1474" s="14" t="s">
        <x:v>92</x:v>
      </x:c>
      <x:c r="E1474" s="15">
        <x:v>44733.6583966088</x:v>
      </x:c>
      <x:c r="F1474" t="s">
        <x:v>97</x:v>
      </x:c>
      <x:c r="G1474" s="6">
        <x:v>97.1723984453204</x:v>
      </x:c>
      <x:c r="H1474" t="s">
        <x:v>95</x:v>
      </x:c>
      <x:c r="I1474" s="6">
        <x:v>25.435659384988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21.253</x:v>
      </x:c>
      <x:c r="S1474" s="8">
        <x:v>85623.3771602179</x:v>
      </x:c>
      <x:c r="T1474" s="12">
        <x:v>261293.93372663</x:v>
      </x:c>
      <x:c r="U1474" s="12">
        <x:v>33.25</x:v>
      </x:c>
      <x:c r="V1474" s="12">
        <x:v>75.7</x:v>
      </x:c>
      <x:c r="W1474" s="12">
        <x:f>NA()</x:f>
      </x:c>
    </x:row>
    <x:row r="1475">
      <x:c r="A1475">
        <x:v>29062</x:v>
      </x:c>
      <x:c r="B1475" s="1">
        <x:v>44754.4116957176</x:v>
      </x:c>
      <x:c r="C1475" s="6">
        <x:v>24.5457911416667</x:v>
      </x:c>
      <x:c r="D1475" s="14" t="s">
        <x:v>92</x:v>
      </x:c>
      <x:c r="E1475" s="15">
        <x:v>44733.6583966088</x:v>
      </x:c>
      <x:c r="F1475" t="s">
        <x:v>97</x:v>
      </x:c>
      <x:c r="G1475" s="6">
        <x:v>97.1698521204797</x:v>
      </x:c>
      <x:c r="H1475" t="s">
        <x:v>95</x:v>
      </x:c>
      <x:c r="I1475" s="6">
        <x:v>25.4295144795647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21.254</x:v>
      </x:c>
      <x:c r="S1475" s="8">
        <x:v>85621.984895211</x:v>
      </x:c>
      <x:c r="T1475" s="12">
        <x:v>261287.039140214</x:v>
      </x:c>
      <x:c r="U1475" s="12">
        <x:v>33.25</x:v>
      </x:c>
      <x:c r="V1475" s="12">
        <x:v>75.7</x:v>
      </x:c>
      <x:c r="W1475" s="12">
        <x:f>NA()</x:f>
      </x:c>
    </x:row>
    <x:row r="1476">
      <x:c r="A1476">
        <x:v>29069</x:v>
      </x:c>
      <x:c r="B1476" s="1">
        <x:v>44754.4117074074</x:v>
      </x:c>
      <x:c r="C1476" s="6">
        <x:v>24.562654875</x:v>
      </x:c>
      <x:c r="D1476" s="14" t="s">
        <x:v>92</x:v>
      </x:c>
      <x:c r="E1476" s="15">
        <x:v>44733.6583966088</x:v>
      </x:c>
      <x:c r="F1476" t="s">
        <x:v>97</x:v>
      </x:c>
      <x:c r="G1476" s="6">
        <x:v>97.1955314152115</x:v>
      </x:c>
      <x:c r="H1476" t="s">
        <x:v>95</x:v>
      </x:c>
      <x:c r="I1476" s="6">
        <x:v>25.4295144795647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21.251</x:v>
      </x:c>
      <x:c r="S1476" s="8">
        <x:v>85615.5936603381</x:v>
      </x:c>
      <x:c r="T1476" s="12">
        <x:v>261289.739999932</x:v>
      </x:c>
      <x:c r="U1476" s="12">
        <x:v>33.25</x:v>
      </x:c>
      <x:c r="V1476" s="12">
        <x:v>75.7</x:v>
      </x:c>
      <x:c r="W1476" s="12">
        <x:f>NA()</x:f>
      </x:c>
    </x:row>
    <x:row r="1477">
      <x:c r="A1477">
        <x:v>29076</x:v>
      </x:c>
      <x:c r="B1477" s="1">
        <x:v>44754.4117190972</x:v>
      </x:c>
      <x:c r="C1477" s="6">
        <x:v>24.5794844416667</x:v>
      </x:c>
      <x:c r="D1477" s="14" t="s">
        <x:v>92</x:v>
      </x:c>
      <x:c r="E1477" s="15">
        <x:v>44733.6583966088</x:v>
      </x:c>
      <x:c r="F1477" t="s">
        <x:v>97</x:v>
      </x:c>
      <x:c r="G1477" s="6">
        <x:v>97.1844240102009</x:v>
      </x:c>
      <x:c r="H1477" t="s">
        <x:v>95</x:v>
      </x:c>
      <x:c r="I1477" s="6">
        <x:v>25.4233695853832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21.253</x:v>
      </x:c>
      <x:c r="S1477" s="8">
        <x:v>85621.9741769345</x:v>
      </x:c>
      <x:c r="T1477" s="12">
        <x:v>261286.599470132</x:v>
      </x:c>
      <x:c r="U1477" s="12">
        <x:v>33.25</x:v>
      </x:c>
      <x:c r="V1477" s="12">
        <x:v>75.7</x:v>
      </x:c>
      <x:c r="W1477" s="12">
        <x:f>NA()</x:f>
      </x:c>
    </x:row>
    <x:row r="1478">
      <x:c r="A1478">
        <x:v>29080</x:v>
      </x:c>
      <x:c r="B1478" s="1">
        <x:v>44754.4117308218</x:v>
      </x:c>
      <x:c r="C1478" s="6">
        <x:v>24.5963697116667</x:v>
      </x:c>
      <x:c r="D1478" s="14" t="s">
        <x:v>92</x:v>
      </x:c>
      <x:c r="E1478" s="15">
        <x:v>44733.6583966088</x:v>
      </x:c>
      <x:c r="F1478" t="s">
        <x:v>97</x:v>
      </x:c>
      <x:c r="G1478" s="6">
        <x:v>97.1698521204797</x:v>
      </x:c>
      <x:c r="H1478" t="s">
        <x:v>95</x:v>
      </x:c>
      <x:c r="I1478" s="6">
        <x:v>25.4295144795647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21.254</x:v>
      </x:c>
      <x:c r="S1478" s="8">
        <x:v>85619.0969896616</x:v>
      </x:c>
      <x:c r="T1478" s="12">
        <x:v>261287.263480255</x:v>
      </x:c>
      <x:c r="U1478" s="12">
        <x:v>33.25</x:v>
      </x:c>
      <x:c r="V1478" s="12">
        <x:v>75.7</x:v>
      </x:c>
      <x:c r="W1478" s="12">
        <x:f>NA()</x:f>
      </x:c>
    </x:row>
    <x:row r="1479">
      <x:c r="A1479">
        <x:v>29083</x:v>
      </x:c>
      <x:c r="B1479" s="1">
        <x:v>44754.4117419792</x:v>
      </x:c>
      <x:c r="C1479" s="6">
        <x:v>24.6124246033333</x:v>
      </x:c>
      <x:c r="D1479" s="14" t="s">
        <x:v>92</x:v>
      </x:c>
      <x:c r="E1479" s="15">
        <x:v>44733.6583966088</x:v>
      </x:c>
      <x:c r="F1479" t="s">
        <x:v>97</x:v>
      </x:c>
      <x:c r="G1479" s="6">
        <x:v>97.1869706822563</x:v>
      </x:c>
      <x:c r="H1479" t="s">
        <x:v>95</x:v>
      </x:c>
      <x:c r="I1479" s="6">
        <x:v>25.4295144795647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21.252</x:v>
      </x:c>
      <x:c r="S1479" s="8">
        <x:v>85619.7648245872</x:v>
      </x:c>
      <x:c r="T1479" s="12">
        <x:v>261277.41644871</x:v>
      </x:c>
      <x:c r="U1479" s="12">
        <x:v>33.25</x:v>
      </x:c>
      <x:c r="V1479" s="12">
        <x:v>75.7</x:v>
      </x:c>
      <x:c r="W1479" s="12">
        <x:f>NA()</x:f>
      </x:c>
    </x:row>
    <x:row r="1480">
      <x:c r="A1480">
        <x:v>29091</x:v>
      </x:c>
      <x:c r="B1480" s="1">
        <x:v>44754.411753669</x:v>
      </x:c>
      <x:c r="C1480" s="6">
        <x:v>24.629228475</x:v>
      </x:c>
      <x:c r="D1480" s="14" t="s">
        <x:v>92</x:v>
      </x:c>
      <x:c r="E1480" s="15">
        <x:v>44733.6583966088</x:v>
      </x:c>
      <x:c r="F1480" t="s">
        <x:v>97</x:v>
      </x:c>
      <x:c r="G1480" s="6">
        <x:v>97.1758646967053</x:v>
      </x:c>
      <x:c r="H1480" t="s">
        <x:v>95</x:v>
      </x:c>
      <x:c r="I1480" s="6">
        <x:v>25.4233695853832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21.254</x:v>
      </x:c>
      <x:c r="S1480" s="8">
        <x:v>85615.6986654971</x:v>
      </x:c>
      <x:c r="T1480" s="12">
        <x:v>261287.790085669</x:v>
      </x:c>
      <x:c r="U1480" s="12">
        <x:v>33.25</x:v>
      </x:c>
      <x:c r="V1480" s="12">
        <x:v>75.7</x:v>
      </x:c>
      <x:c r="W1480" s="12">
        <x:f>NA()</x:f>
      </x:c>
    </x:row>
    <x:row r="1481">
      <x:c r="A1481">
        <x:v>29099</x:v>
      </x:c>
      <x:c r="B1481" s="1">
        <x:v>44754.4117653935</x:v>
      </x:c>
      <x:c r="C1481" s="6">
        <x:v>24.646146785</x:v>
      </x:c>
      <x:c r="D1481" s="14" t="s">
        <x:v>92</x:v>
      </x:c>
      <x:c r="E1481" s="15">
        <x:v>44733.6583966088</x:v>
      </x:c>
      <x:c r="F1481" t="s">
        <x:v>97</x:v>
      </x:c>
      <x:c r="G1481" s="6">
        <x:v>97.1955314152115</x:v>
      </x:c>
      <x:c r="H1481" t="s">
        <x:v>95</x:v>
      </x:c>
      <x:c r="I1481" s="6">
        <x:v>25.4295144795647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21.251</x:v>
      </x:c>
      <x:c r="S1481" s="8">
        <x:v>85613.5434387789</x:v>
      </x:c>
      <x:c r="T1481" s="12">
        <x:v>261283.928272602</x:v>
      </x:c>
      <x:c r="U1481" s="12">
        <x:v>33.25</x:v>
      </x:c>
      <x:c r="V1481" s="12">
        <x:v>75.7</x:v>
      </x:c>
      <x:c r="W1481" s="12">
        <x:f>NA()</x:f>
      </x:c>
    </x:row>
    <x:row r="1482">
      <x:c r="A1482">
        <x:v>29105</x:v>
      </x:c>
      <x:c r="B1482" s="1">
        <x:v>44754.4117770486</x:v>
      </x:c>
      <x:c r="C1482" s="6">
        <x:v>24.6629249183333</x:v>
      </x:c>
      <x:c r="D1482" s="14" t="s">
        <x:v>92</x:v>
      </x:c>
      <x:c r="E1482" s="15">
        <x:v>44733.6583966088</x:v>
      </x:c>
      <x:c r="F1482" t="s">
        <x:v>97</x:v>
      </x:c>
      <x:c r="G1482" s="6">
        <x:v>97.2040931164139</x:v>
      </x:c>
      <x:c r="H1482" t="s">
        <x:v>95</x:v>
      </x:c>
      <x:c r="I1482" s="6">
        <x:v>25.4295144795647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21.25</x:v>
      </x:c>
      <x:c r="S1482" s="8">
        <x:v>85613.6934514919</x:v>
      </x:c>
      <x:c r="T1482" s="12">
        <x:v>261277.583851879</x:v>
      </x:c>
      <x:c r="U1482" s="12">
        <x:v>33.25</x:v>
      </x:c>
      <x:c r="V1482" s="12">
        <x:v>75.7</x:v>
      </x:c>
      <x:c r="W1482" s="12">
        <x:f>NA()</x:f>
      </x:c>
    </x:row>
    <x:row r="1483">
      <x:c r="A1483">
        <x:v>29112</x:v>
      </x:c>
      <x:c r="B1483" s="1">
        <x:v>44754.4117886921</x:v>
      </x:c>
      <x:c r="C1483" s="6">
        <x:v>24.6797116016667</x:v>
      </x:c>
      <x:c r="D1483" s="14" t="s">
        <x:v>92</x:v>
      </x:c>
      <x:c r="E1483" s="15">
        <x:v>44733.6583966088</x:v>
      </x:c>
      <x:c r="F1483" t="s">
        <x:v>97</x:v>
      </x:c>
      <x:c r="G1483" s="6">
        <x:v>97.1612942913547</x:v>
      </x:c>
      <x:c r="H1483" t="s">
        <x:v>95</x:v>
      </x:c>
      <x:c r="I1483" s="6">
        <x:v>25.4295144795647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21.255</x:v>
      </x:c>
      <x:c r="S1483" s="8">
        <x:v>85622.2073891289</x:v>
      </x:c>
      <x:c r="T1483" s="12">
        <x:v>261277.984880002</x:v>
      </x:c>
      <x:c r="U1483" s="12">
        <x:v>33.25</x:v>
      </x:c>
      <x:c r="V1483" s="12">
        <x:v>75.7</x:v>
      </x:c>
      <x:c r="W1483" s="12">
        <x:f>NA()</x:f>
      </x:c>
    </x:row>
    <x:row r="1484">
      <x:c r="A1484">
        <x:v>29113</x:v>
      </x:c>
      <x:c r="B1484" s="1">
        <x:v>44754.4117998495</x:v>
      </x:c>
      <x:c r="C1484" s="6">
        <x:v>24.6957519083333</x:v>
      </x:c>
      <x:c r="D1484" s="14" t="s">
        <x:v>92</x:v>
      </x:c>
      <x:c r="E1484" s="15">
        <x:v>44733.6583966088</x:v>
      </x:c>
      <x:c r="F1484" t="s">
        <x:v>97</x:v>
      </x:c>
      <x:c r="G1484" s="6">
        <x:v>97.1955314152115</x:v>
      </x:c>
      <x:c r="H1484" t="s">
        <x:v>95</x:v>
      </x:c>
      <x:c r="I1484" s="6">
        <x:v>25.4295144795647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21.251</x:v>
      </x:c>
      <x:c r="S1484" s="8">
        <x:v>85612.9098678465</x:v>
      </x:c>
      <x:c r="T1484" s="12">
        <x:v>261269.418089175</x:v>
      </x:c>
      <x:c r="U1484" s="12">
        <x:v>33.25</x:v>
      </x:c>
      <x:c r="V1484" s="12">
        <x:v>75.7</x:v>
      </x:c>
      <x:c r="W1484" s="12">
        <x:f>NA()</x:f>
      </x:c>
    </x:row>
    <x:row r="1485">
      <x:c r="A1485">
        <x:v>29123</x:v>
      </x:c>
      <x:c r="B1485" s="1">
        <x:v>44754.4118115741</x:v>
      </x:c>
      <x:c r="C1485" s="6">
        <x:v>24.71263687</x:v>
      </x:c>
      <x:c r="D1485" s="14" t="s">
        <x:v>92</x:v>
      </x:c>
      <x:c r="E1485" s="15">
        <x:v>44733.6583966088</x:v>
      </x:c>
      <x:c r="F1485" t="s">
        <x:v>97</x:v>
      </x:c>
      <x:c r="G1485" s="6">
        <x:v>97.1869706822563</x:v>
      </x:c>
      <x:c r="H1485" t="s">
        <x:v>95</x:v>
      </x:c>
      <x:c r="I1485" s="6">
        <x:v>25.4295144795647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21.252</x:v>
      </x:c>
      <x:c r="S1485" s="8">
        <x:v>85608.5631639637</x:v>
      </x:c>
      <x:c r="T1485" s="12">
        <x:v>261277.690478305</x:v>
      </x:c>
      <x:c r="U1485" s="12">
        <x:v>33.25</x:v>
      </x:c>
      <x:c r="V1485" s="12">
        <x:v>75.7</x:v>
      </x:c>
      <x:c r="W1485" s="12">
        <x:f>NA()</x:f>
      </x:c>
    </x:row>
    <x:row r="1486">
      <x:c r="A1486">
        <x:v>29130</x:v>
      </x:c>
      <x:c r="B1486" s="1">
        <x:v>44754.4118232639</x:v>
      </x:c>
      <x:c r="C1486" s="6">
        <x:v>24.729489525</x:v>
      </x:c>
      <x:c r="D1486" s="14" t="s">
        <x:v>92</x:v>
      </x:c>
      <x:c r="E1486" s="15">
        <x:v>44733.6583966088</x:v>
      </x:c>
      <x:c r="F1486" t="s">
        <x:v>97</x:v>
      </x:c>
      <x:c r="G1486" s="6">
        <x:v>97.1869706822563</x:v>
      </x:c>
      <x:c r="H1486" t="s">
        <x:v>95</x:v>
      </x:c>
      <x:c r="I1486" s="6">
        <x:v>25.4295144795647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21.252</x:v>
      </x:c>
      <x:c r="S1486" s="8">
        <x:v>85607.8811672437</x:v>
      </x:c>
      <x:c r="T1486" s="12">
        <x:v>261275.463198864</x:v>
      </x:c>
      <x:c r="U1486" s="12">
        <x:v>33.25</x:v>
      </x:c>
      <x:c r="V1486" s="12">
        <x:v>75.7</x:v>
      </x:c>
      <x:c r="W1486" s="12">
        <x:f>NA()</x:f>
      </x:c>
    </x:row>
    <x:row r="1487">
      <x:c r="A1487">
        <x:v>29135</x:v>
      </x:c>
      <x:c r="B1487" s="1">
        <x:v>44754.4118349884</x:v>
      </x:c>
      <x:c r="C1487" s="6">
        <x:v>24.7463506733333</x:v>
      </x:c>
      <x:c r="D1487" s="14" t="s">
        <x:v>92</x:v>
      </x:c>
      <x:c r="E1487" s="15">
        <x:v>44733.6583966088</x:v>
      </x:c>
      <x:c r="F1487" t="s">
        <x:v>97</x:v>
      </x:c>
      <x:c r="G1487" s="6">
        <x:v>97.1612942913547</x:v>
      </x:c>
      <x:c r="H1487" t="s">
        <x:v>95</x:v>
      </x:c>
      <x:c r="I1487" s="6">
        <x:v>25.4295144795647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21.255</x:v>
      </x:c>
      <x:c r="S1487" s="8">
        <x:v>85612.2377647181</x:v>
      </x:c>
      <x:c r="T1487" s="12">
        <x:v>261284.641746181</x:v>
      </x:c>
      <x:c r="U1487" s="12">
        <x:v>33.25</x:v>
      </x:c>
      <x:c r="V1487" s="12">
        <x:v>75.7</x:v>
      </x:c>
      <x:c r="W1487" s="12">
        <x:f>NA()</x:f>
      </x:c>
    </x:row>
    <x:row r="1488">
      <x:c r="A1488">
        <x:v>29142</x:v>
      </x:c>
      <x:c r="B1488" s="1">
        <x:v>44754.4118466088</x:v>
      </x:c>
      <x:c r="C1488" s="6">
        <x:v>24.7631222033333</x:v>
      </x:c>
      <x:c r="D1488" s="14" t="s">
        <x:v>92</x:v>
      </x:c>
      <x:c r="E1488" s="15">
        <x:v>44733.6583966088</x:v>
      </x:c>
      <x:c r="F1488" t="s">
        <x:v>97</x:v>
      </x:c>
      <x:c r="G1488" s="6">
        <x:v>97.1784109173963</x:v>
      </x:c>
      <x:c r="H1488" t="s">
        <x:v>95</x:v>
      </x:c>
      <x:c r="I1488" s="6">
        <x:v>25.4295144795647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21.253</x:v>
      </x:c>
      <x:c r="S1488" s="8">
        <x:v>85614.1922710004</x:v>
      </x:c>
      <x:c r="T1488" s="12">
        <x:v>261266.374843669</x:v>
      </x:c>
      <x:c r="U1488" s="12">
        <x:v>33.25</x:v>
      </x:c>
      <x:c r="V1488" s="12">
        <x:v>75.7</x:v>
      </x:c>
      <x:c r="W1488" s="12">
        <x:f>NA()</x:f>
      </x:c>
    </x:row>
    <x:row r="1489">
      <x:c r="A1489">
        <x:v>29143</x:v>
      </x:c>
      <x:c r="B1489" s="1">
        <x:v>44754.4118577199</x:v>
      </x:c>
      <x:c r="C1489" s="6">
        <x:v>24.779116895</x:v>
      </x:c>
      <x:c r="D1489" s="14" t="s">
        <x:v>92</x:v>
      </x:c>
      <x:c r="E1489" s="15">
        <x:v>44733.6583966088</x:v>
      </x:c>
      <x:c r="F1489" t="s">
        <x:v>97</x:v>
      </x:c>
      <x:c r="G1489" s="6">
        <x:v>97.2126557860153</x:v>
      </x:c>
      <x:c r="H1489" t="s">
        <x:v>95</x:v>
      </x:c>
      <x:c r="I1489" s="6">
        <x:v>25.4295144795647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21.249</x:v>
      </x:c>
      <x:c r="S1489" s="8">
        <x:v>85613.1036430105</x:v>
      </x:c>
      <x:c r="T1489" s="12">
        <x:v>261262.733523373</x:v>
      </x:c>
      <x:c r="U1489" s="12">
        <x:v>33.25</x:v>
      </x:c>
      <x:c r="V1489" s="12">
        <x:v>75.7</x:v>
      </x:c>
      <x:c r="W1489" s="12">
        <x:f>NA()</x:f>
      </x:c>
    </x:row>
    <x:row r="1490">
      <x:c r="A1490">
        <x:v>29153</x:v>
      </x:c>
      <x:c r="B1490" s="1">
        <x:v>44754.4118694097</x:v>
      </x:c>
      <x:c r="C1490" s="6">
        <x:v>24.7959446433333</x:v>
      </x:c>
      <x:c r="D1490" s="14" t="s">
        <x:v>92</x:v>
      </x:c>
      <x:c r="E1490" s="15">
        <x:v>44733.6583966088</x:v>
      </x:c>
      <x:c r="F1490" t="s">
        <x:v>97</x:v>
      </x:c>
      <x:c r="G1490" s="6">
        <x:v>97.2066412472577</x:v>
      </x:c>
      <x:c r="H1490" t="s">
        <x:v>95</x:v>
      </x:c>
      <x:c r="I1490" s="6">
        <x:v>25.435659384988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21.249</x:v>
      </x:c>
      <x:c r="S1490" s="8">
        <x:v>85600.9297364088</x:v>
      </x:c>
      <x:c r="T1490" s="12">
        <x:v>261270.316847461</x:v>
      </x:c>
      <x:c r="U1490" s="12">
        <x:v>33.25</x:v>
      </x:c>
      <x:c r="V1490" s="12">
        <x:v>75.7</x:v>
      </x:c>
      <x:c r="W1490" s="12">
        <x:f>NA()</x:f>
      </x:c>
    </x:row>
    <x:row r="1491">
      <x:c r="A1491">
        <x:v>29158</x:v>
      </x:c>
      <x:c r="B1491" s="1">
        <x:v>44754.4118810995</x:v>
      </x:c>
      <x:c r="C1491" s="6">
        <x:v>24.8127280133333</x:v>
      </x:c>
      <x:c r="D1491" s="14" t="s">
        <x:v>92</x:v>
      </x:c>
      <x:c r="E1491" s="15">
        <x:v>44733.6583966088</x:v>
      </x:c>
      <x:c r="F1491" t="s">
        <x:v>97</x:v>
      </x:c>
      <x:c r="G1491" s="6">
        <x:v>97.1844240102009</x:v>
      </x:c>
      <x:c r="H1491" t="s">
        <x:v>95</x:v>
      </x:c>
      <x:c r="I1491" s="6">
        <x:v>25.4233695853832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21.253</x:v>
      </x:c>
      <x:c r="S1491" s="8">
        <x:v>85605.2603365099</x:v>
      </x:c>
      <x:c r="T1491" s="12">
        <x:v>261265.358806651</x:v>
      </x:c>
      <x:c r="U1491" s="12">
        <x:v>33.25</x:v>
      </x:c>
      <x:c r="V1491" s="12">
        <x:v>75.7</x:v>
      </x:c>
      <x:c r="W1491" s="12">
        <x:f>NA()</x:f>
      </x:c>
    </x:row>
    <x:row r="1492">
      <x:c r="A1492">
        <x:v>29164</x:v>
      </x:c>
      <x:c r="B1492" s="1">
        <x:v>44754.4118927431</x:v>
      </x:c>
      <x:c r="C1492" s="6">
        <x:v>24.82953969</x:v>
      </x:c>
      <x:c r="D1492" s="14" t="s">
        <x:v>92</x:v>
      </x:c>
      <x:c r="E1492" s="15">
        <x:v>44733.6583966088</x:v>
      </x:c>
      <x:c r="F1492" t="s">
        <x:v>97</x:v>
      </x:c>
      <x:c r="G1492" s="6">
        <x:v>97.2040931164139</x:v>
      </x:c>
      <x:c r="H1492" t="s">
        <x:v>95</x:v>
      </x:c>
      <x:c r="I1492" s="6">
        <x:v>25.4295144795647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21.25</x:v>
      </x:c>
      <x:c r="S1492" s="8">
        <x:v>85607.3671887467</x:v>
      </x:c>
      <x:c r="T1492" s="12">
        <x:v>261274.714122033</x:v>
      </x:c>
      <x:c r="U1492" s="12">
        <x:v>33.25</x:v>
      </x:c>
      <x:c r="V1492" s="12">
        <x:v>75.7</x:v>
      </x:c>
      <x:c r="W1492" s="12">
        <x:f>NA()</x:f>
      </x:c>
    </x:row>
    <x:row r="1493">
      <x:c r="A1493">
        <x:v>29172</x:v>
      </x:c>
      <x:c r="B1493" s="1">
        <x:v>44754.4119044792</x:v>
      </x:c>
      <x:c r="C1493" s="6">
        <x:v>24.8464103083333</x:v>
      </x:c>
      <x:c r="D1493" s="14" t="s">
        <x:v>92</x:v>
      </x:c>
      <x:c r="E1493" s="15">
        <x:v>44733.6583966088</x:v>
      </x:c>
      <x:c r="F1493" t="s">
        <x:v>97</x:v>
      </x:c>
      <x:c r="G1493" s="6">
        <x:v>97.2126557860153</x:v>
      </x:c>
      <x:c r="H1493" t="s">
        <x:v>95</x:v>
      </x:c>
      <x:c r="I1493" s="6">
        <x:v>25.4295144795647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21.249</x:v>
      </x:c>
      <x:c r="S1493" s="8">
        <x:v>85608.1086687704</x:v>
      </x:c>
      <x:c r="T1493" s="12">
        <x:v>261283.097071207</x:v>
      </x:c>
      <x:c r="U1493" s="12">
        <x:v>33.25</x:v>
      </x:c>
      <x:c r="V1493" s="12">
        <x:v>75.7</x:v>
      </x:c>
      <x:c r="W1493" s="12">
        <x:f>NA()</x:f>
      </x:c>
    </x:row>
    <x:row r="1494">
      <x:c r="A1494">
        <x:v>29178</x:v>
      </x:c>
      <x:c r="B1494" s="1">
        <x:v>44754.4119155903</x:v>
      </x:c>
      <x:c r="C1494" s="6">
        <x:v>24.86239759</x:v>
      </x:c>
      <x:c r="D1494" s="14" t="s">
        <x:v>92</x:v>
      </x:c>
      <x:c r="E1494" s="15">
        <x:v>44733.6583966088</x:v>
      </x:c>
      <x:c r="F1494" t="s">
        <x:v>97</x:v>
      </x:c>
      <x:c r="G1494" s="6">
        <x:v>97.1809576935967</x:v>
      </x:c>
      <x:c r="H1494" t="s">
        <x:v>95</x:v>
      </x:c>
      <x:c r="I1494" s="6">
        <x:v>25.435659384988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21.252</x:v>
      </x:c>
      <x:c r="S1494" s="8">
        <x:v>85603.1409663346</x:v>
      </x:c>
      <x:c r="T1494" s="12">
        <x:v>261272.05645952</x:v>
      </x:c>
      <x:c r="U1494" s="12">
        <x:v>33.25</x:v>
      </x:c>
      <x:c r="V1494" s="12">
        <x:v>75.7</x:v>
      </x:c>
      <x:c r="W1494" s="12">
        <x:f>NA()</x:f>
      </x:c>
    </x:row>
    <x:row r="1495">
      <x:c r="A1495">
        <x:v>29181</x:v>
      </x:c>
      <x:c r="B1495" s="1">
        <x:v>44754.4119272338</x:v>
      </x:c>
      <x:c r="C1495" s="6">
        <x:v>24.8792166033333</x:v>
      </x:c>
      <x:c r="D1495" s="14" t="s">
        <x:v>92</x:v>
      </x:c>
      <x:c r="E1495" s="15">
        <x:v>44733.6583966088</x:v>
      </x:c>
      <x:c r="F1495" t="s">
        <x:v>97</x:v>
      </x:c>
      <x:c r="G1495" s="6">
        <x:v>97.1612942913547</x:v>
      </x:c>
      <x:c r="H1495" t="s">
        <x:v>95</x:v>
      </x:c>
      <x:c r="I1495" s="6">
        <x:v>25.4295144795647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21.255</x:v>
      </x:c>
      <x:c r="S1495" s="8">
        <x:v>85596.8312131605</x:v>
      </x:c>
      <x:c r="T1495" s="12">
        <x:v>261272.045628321</x:v>
      </x:c>
      <x:c r="U1495" s="12">
        <x:v>33.25</x:v>
      </x:c>
      <x:c r="V1495" s="12">
        <x:v>75.7</x:v>
      </x:c>
      <x:c r="W1495" s="12">
        <x:f>NA()</x:f>
      </x:c>
    </x:row>
    <x:row r="1496">
      <x:c r="A1496">
        <x:v>29190</x:v>
      </x:c>
      <x:c r="B1496" s="1">
        <x:v>44754.4119389236</x:v>
      </x:c>
      <x:c r="C1496" s="6">
        <x:v>24.896045865</x:v>
      </x:c>
      <x:c r="D1496" s="14" t="s">
        <x:v>92</x:v>
      </x:c>
      <x:c r="E1496" s="15">
        <x:v>44733.6583966088</x:v>
      </x:c>
      <x:c r="F1496" t="s">
        <x:v>97</x:v>
      </x:c>
      <x:c r="G1496" s="6">
        <x:v>97.2152043685949</x:v>
      </x:c>
      <x:c r="H1496" t="s">
        <x:v>95</x:v>
      </x:c>
      <x:c r="I1496" s="6">
        <x:v>25.435659384988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21.248</x:v>
      </x:c>
      <x:c r="S1496" s="8">
        <x:v>85601.3867151536</x:v>
      </x:c>
      <x:c r="T1496" s="12">
        <x:v>261275.409824227</x:v>
      </x:c>
      <x:c r="U1496" s="12">
        <x:v>33.25</x:v>
      </x:c>
      <x:c r="V1496" s="12">
        <x:v>75.7</x:v>
      </x:c>
      <x:c r="W1496" s="12">
        <x:f>NA()</x:f>
      </x:c>
    </x:row>
    <x:row r="1497">
      <x:c r="A1497">
        <x:v>29195</x:v>
      </x:c>
      <x:c r="B1497" s="1">
        <x:v>44754.4119506597</x:v>
      </x:c>
      <x:c r="C1497" s="6">
        <x:v>24.9128939616667</x:v>
      </x:c>
      <x:c r="D1497" s="14" t="s">
        <x:v>92</x:v>
      </x:c>
      <x:c r="E1497" s="15">
        <x:v>44733.6583966088</x:v>
      </x:c>
      <x:c r="F1497" t="s">
        <x:v>97</x:v>
      </x:c>
      <x:c r="G1497" s="6">
        <x:v>97.1784109173963</x:v>
      </x:c>
      <x:c r="H1497" t="s">
        <x:v>95</x:v>
      </x:c>
      <x:c r="I1497" s="6">
        <x:v>25.4295144795647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21.253</x:v>
      </x:c>
      <x:c r="S1497" s="8">
        <x:v>85597.8979666242</x:v>
      </x:c>
      <x:c r="T1497" s="12">
        <x:v>261259.696500932</x:v>
      </x:c>
      <x:c r="U1497" s="12">
        <x:v>33.25</x:v>
      </x:c>
      <x:c r="V1497" s="12">
        <x:v>75.7</x:v>
      </x:c>
      <x:c r="W1497" s="12">
        <x:f>NA()</x:f>
      </x:c>
    </x:row>
    <x:row r="1498">
      <x:c r="A1498">
        <x:v>29199</x:v>
      </x:c>
      <x:c r="B1498" s="1">
        <x:v>44754.4119623843</x:v>
      </x:c>
      <x:c r="C1498" s="6">
        <x:v>24.929799635</x:v>
      </x:c>
      <x:c r="D1498" s="14" t="s">
        <x:v>92</x:v>
      </x:c>
      <x:c r="E1498" s="15">
        <x:v>44733.6583966088</x:v>
      </x:c>
      <x:c r="F1498" t="s">
        <x:v>97</x:v>
      </x:c>
      <x:c r="G1498" s="6">
        <x:v>97.2126557860153</x:v>
      </x:c>
      <x:c r="H1498" t="s">
        <x:v>95</x:v>
      </x:c>
      <x:c r="I1498" s="6">
        <x:v>25.4295144795647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21.249</x:v>
      </x:c>
      <x:c r="S1498" s="8">
        <x:v>85593.5382411282</x:v>
      </x:c>
      <x:c r="T1498" s="12">
        <x:v>261259.933293098</x:v>
      </x:c>
      <x:c r="U1498" s="12">
        <x:v>33.25</x:v>
      </x:c>
      <x:c r="V1498" s="12">
        <x:v>75.7</x:v>
      </x:c>
      <x:c r="W1498" s="12">
        <x:f>NA()</x:f>
      </x:c>
    </x:row>
    <x:row r="1499">
      <x:c r="A1499">
        <x:v>29206</x:v>
      </x:c>
      <x:c r="B1499" s="1">
        <x:v>44754.4119734954</x:v>
      </x:c>
      <x:c r="C1499" s="6">
        <x:v>24.9458242316667</x:v>
      </x:c>
      <x:c r="D1499" s="14" t="s">
        <x:v>92</x:v>
      </x:c>
      <x:c r="E1499" s="15">
        <x:v>44733.6583966088</x:v>
      </x:c>
      <x:c r="F1499" t="s">
        <x:v>97</x:v>
      </x:c>
      <x:c r="G1499" s="6">
        <x:v>97.1955314152115</x:v>
      </x:c>
      <x:c r="H1499" t="s">
        <x:v>95</x:v>
      </x:c>
      <x:c r="I1499" s="6">
        <x:v>25.4295144795647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21.251</x:v>
      </x:c>
      <x:c r="S1499" s="8">
        <x:v>85593.3492867297</x:v>
      </x:c>
      <x:c r="T1499" s="12">
        <x:v>261255.195717081</x:v>
      </x:c>
      <x:c r="U1499" s="12">
        <x:v>33.25</x:v>
      </x:c>
      <x:c r="V1499" s="12">
        <x:v>75.7</x:v>
      </x:c>
      <x:c r="W1499" s="12">
        <x:f>NA()</x:f>
      </x:c>
    </x:row>
    <x:row r="1500">
      <x:c r="A1500">
        <x:v>29213</x:v>
      </x:c>
      <x:c r="B1500" s="1">
        <x:v>44754.4119851505</x:v>
      </x:c>
      <x:c r="C1500" s="6">
        <x:v>24.9625990033333</x:v>
      </x:c>
      <x:c r="D1500" s="14" t="s">
        <x:v>92</x:v>
      </x:c>
      <x:c r="E1500" s="15">
        <x:v>44733.6583966088</x:v>
      </x:c>
      <x:c r="F1500" t="s">
        <x:v>97</x:v>
      </x:c>
      <x:c r="G1500" s="6">
        <x:v>97.2066412472577</x:v>
      </x:c>
      <x:c r="H1500" t="s">
        <x:v>95</x:v>
      </x:c>
      <x:c r="I1500" s="6">
        <x:v>25.435659384988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21.249</x:v>
      </x:c>
      <x:c r="S1500" s="8">
        <x:v>85587.1231719154</x:v>
      </x:c>
      <x:c r="T1500" s="12">
        <x:v>261256.215589379</x:v>
      </x:c>
      <x:c r="U1500" s="12">
        <x:v>33.25</x:v>
      </x:c>
      <x:c r="V1500" s="12">
        <x:v>75.7</x:v>
      </x:c>
      <x:c r="W1500" s="12">
        <x:f>NA()</x:f>
      </x:c>
    </x:row>
    <x:row r="1501">
      <x:c r="A1501">
        <x:v>29219</x:v>
      </x:c>
      <x:c r="B1501" s="1">
        <x:v>44754.4119968403</x:v>
      </x:c>
      <x:c r="C1501" s="6">
        <x:v>24.9794275283333</x:v>
      </x:c>
      <x:c r="D1501" s="14" t="s">
        <x:v>92</x:v>
      </x:c>
      <x:c r="E1501" s="15">
        <x:v>44733.6583966088</x:v>
      </x:c>
      <x:c r="F1501" t="s">
        <x:v>97</x:v>
      </x:c>
      <x:c r="G1501" s="6">
        <x:v>97.1895179099105</x:v>
      </x:c>
      <x:c r="H1501" t="s">
        <x:v>95</x:v>
      </x:c>
      <x:c r="I1501" s="6">
        <x:v>25.435659384988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21.251</x:v>
      </x:c>
      <x:c r="S1501" s="8">
        <x:v>85592.8242289202</x:v>
      </x:c>
      <x:c r="T1501" s="12">
        <x:v>261266.818710371</x:v>
      </x:c>
      <x:c r="U1501" s="12">
        <x:v>33.25</x:v>
      </x:c>
      <x:c r="V1501" s="12">
        <x:v>75.7</x:v>
      </x:c>
      <x:c r="W1501" s="12">
        <x:f>NA()</x:f>
      </x:c>
    </x:row>
    <x:row r="1502">
      <x:c r="A1502">
        <x:v>29223</x:v>
      </x:c>
      <x:c r="B1502" s="1">
        <x:v>44754.4120085301</x:v>
      </x:c>
      <x:c r="C1502" s="6">
        <x:v>24.996231925</x:v>
      </x:c>
      <x:c r="D1502" s="14" t="s">
        <x:v>92</x:v>
      </x:c>
      <x:c r="E1502" s="15">
        <x:v>44733.6583966088</x:v>
      </x:c>
      <x:c r="F1502" t="s">
        <x:v>97</x:v>
      </x:c>
      <x:c r="G1502" s="6">
        <x:v>97.1955314152115</x:v>
      </x:c>
      <x:c r="H1502" t="s">
        <x:v>95</x:v>
      </x:c>
      <x:c r="I1502" s="6">
        <x:v>25.4295144795647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21.251</x:v>
      </x:c>
      <x:c r="S1502" s="8">
        <x:v>85587.1620080305</x:v>
      </x:c>
      <x:c r="T1502" s="12">
        <x:v>261258.2111891</x:v>
      </x:c>
      <x:c r="U1502" s="12">
        <x:v>33.25</x:v>
      </x:c>
      <x:c r="V1502" s="12">
        <x:v>75.7</x:v>
      </x:c>
      <x:c r="W1502" s="12">
        <x:f>NA()</x:f>
      </x:c>
    </x:row>
    <x:row r="1503">
      <x:c r="A1503">
        <x:v>29228</x:v>
      </x:c>
      <x:c r="B1503" s="1">
        <x:v>44754.4120201736</x:v>
      </x:c>
      <x:c r="C1503" s="6">
        <x:v>25.01301894</x:v>
      </x:c>
      <x:c r="D1503" s="14" t="s">
        <x:v>92</x:v>
      </x:c>
      <x:c r="E1503" s="15">
        <x:v>44733.6583966088</x:v>
      </x:c>
      <x:c r="F1503" t="s">
        <x:v>97</x:v>
      </x:c>
      <x:c r="G1503" s="6">
        <x:v>97.2152043685949</x:v>
      </x:c>
      <x:c r="H1503" t="s">
        <x:v>95</x:v>
      </x:c>
      <x:c r="I1503" s="6">
        <x:v>25.435659384988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21.248</x:v>
      </x:c>
      <x:c r="S1503" s="8">
        <x:v>85583.8701486493</x:v>
      </x:c>
      <x:c r="T1503" s="12">
        <x:v>261262.428139908</x:v>
      </x:c>
      <x:c r="U1503" s="12">
        <x:v>33.25</x:v>
      </x:c>
      <x:c r="V1503" s="12">
        <x:v>75.7</x:v>
      </x:c>
      <x:c r="W1503" s="12">
        <x:f>NA()</x:f>
      </x:c>
    </x:row>
    <x:row r="1504">
      <x:c r="A1504">
        <x:v>29233</x:v>
      </x:c>
      <x:c r="B1504" s="1">
        <x:v>44754.4120312847</x:v>
      </x:c>
      <x:c r="C1504" s="6">
        <x:v>25.0290276816667</x:v>
      </x:c>
      <x:c r="D1504" s="14" t="s">
        <x:v>92</x:v>
      </x:c>
      <x:c r="E1504" s="15">
        <x:v>44733.6583966088</x:v>
      </x:c>
      <x:c r="F1504" t="s">
        <x:v>97</x:v>
      </x:c>
      <x:c r="G1504" s="6">
        <x:v>97.1955314152115</x:v>
      </x:c>
      <x:c r="H1504" t="s">
        <x:v>95</x:v>
      </x:c>
      <x:c r="I1504" s="6">
        <x:v>25.4295144795647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21.251</x:v>
      </x:c>
      <x:c r="S1504" s="8">
        <x:v>85584.4552158266</x:v>
      </x:c>
      <x:c r="T1504" s="12">
        <x:v>261257.471729637</x:v>
      </x:c>
      <x:c r="U1504" s="12">
        <x:v>33.25</x:v>
      </x:c>
      <x:c r="V1504" s="12">
        <x:v>75.7</x:v>
      </x:c>
      <x:c r="W1504" s="12">
        <x:f>NA()</x:f>
      </x:c>
    </x:row>
    <x:row r="1505">
      <x:c r="A1505">
        <x:v>29243</x:v>
      </x:c>
      <x:c r="B1505" s="1">
        <x:v>44754.4120429745</x:v>
      </x:c>
      <x:c r="C1505" s="6">
        <x:v>25.0458637383333</x:v>
      </x:c>
      <x:c r="D1505" s="14" t="s">
        <x:v>92</x:v>
      </x:c>
      <x:c r="E1505" s="15">
        <x:v>44733.6583966088</x:v>
      </x:c>
      <x:c r="F1505" t="s">
        <x:v>97</x:v>
      </x:c>
      <x:c r="G1505" s="6">
        <x:v>97.1955314152115</x:v>
      </x:c>
      <x:c r="H1505" t="s">
        <x:v>95</x:v>
      </x:c>
      <x:c r="I1505" s="6">
        <x:v>25.4295144795647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21.251</x:v>
      </x:c>
      <x:c r="S1505" s="8">
        <x:v>85593.7905538829</x:v>
      </x:c>
      <x:c r="T1505" s="12">
        <x:v>261254.855297481</x:v>
      </x:c>
      <x:c r="U1505" s="12">
        <x:v>33.25</x:v>
      </x:c>
      <x:c r="V1505" s="12">
        <x:v>75.7</x:v>
      </x:c>
      <x:c r="W1505" s="12">
        <x:f>NA()</x:f>
      </x:c>
    </x:row>
    <x:row r="1506">
      <x:c r="A1506">
        <x:v>29249</x:v>
      </x:c>
      <x:c r="B1506" s="1">
        <x:v>44754.4120546644</x:v>
      </x:c>
      <x:c r="C1506" s="6">
        <x:v>25.0627086116667</x:v>
      </x:c>
      <x:c r="D1506" s="14" t="s">
        <x:v>92</x:v>
      </x:c>
      <x:c r="E1506" s="15">
        <x:v>44733.6583966088</x:v>
      </x:c>
      <x:c r="F1506" t="s">
        <x:v>97</x:v>
      </x:c>
      <x:c r="G1506" s="6">
        <x:v>97.1784109173963</x:v>
      </x:c>
      <x:c r="H1506" t="s">
        <x:v>95</x:v>
      </x:c>
      <x:c r="I1506" s="6">
        <x:v>25.4295144795647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21.253</x:v>
      </x:c>
      <x:c r="S1506" s="8">
        <x:v>85588.0978252719</x:v>
      </x:c>
      <x:c r="T1506" s="12">
        <x:v>261261.645653878</x:v>
      </x:c>
      <x:c r="U1506" s="12">
        <x:v>33.25</x:v>
      </x:c>
      <x:c r="V1506" s="12">
        <x:v>75.7</x:v>
      </x:c>
      <x:c r="W1506" s="12">
        <x:f>NA()</x:f>
      </x:c>
    </x:row>
    <x:row r="1507">
      <x:c r="A1507">
        <x:v>29255</x:v>
      </x:c>
      <x:c r="B1507" s="1">
        <x:v>44754.4120663542</x:v>
      </x:c>
      <x:c r="C1507" s="6">
        <x:v>25.0795358766667</x:v>
      </x:c>
      <x:c r="D1507" s="14" t="s">
        <x:v>92</x:v>
      </x:c>
      <x:c r="E1507" s="15">
        <x:v>44733.6583966088</x:v>
      </x:c>
      <x:c r="F1507" t="s">
        <x:v>97</x:v>
      </x:c>
      <x:c r="G1507" s="6">
        <x:v>97.2040931164139</x:v>
      </x:c>
      <x:c r="H1507" t="s">
        <x:v>95</x:v>
      </x:c>
      <x:c r="I1507" s="6">
        <x:v>25.4295144795647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21.25</x:v>
      </x:c>
      <x:c r="S1507" s="8">
        <x:v>85590.8500953577</x:v>
      </x:c>
      <x:c r="T1507" s="12">
        <x:v>261263.527457988</x:v>
      </x:c>
      <x:c r="U1507" s="12">
        <x:v>33.25</x:v>
      </x:c>
      <x:c r="V1507" s="12">
        <x:v>75.7</x:v>
      </x:c>
      <x:c r="W1507" s="12">
        <x:f>NA()</x:f>
      </x:c>
    </x:row>
    <x:row r="1508">
      <x:c r="A1508">
        <x:v>29261</x:v>
      </x:c>
      <x:c r="B1508" s="1">
        <x:v>44754.412078044</x:v>
      </x:c>
      <x:c r="C1508" s="6">
        <x:v>25.0963789233333</x:v>
      </x:c>
      <x:c r="D1508" s="14" t="s">
        <x:v>92</x:v>
      </x:c>
      <x:c r="E1508" s="15">
        <x:v>44733.6583966088</x:v>
      </x:c>
      <x:c r="F1508" t="s">
        <x:v>97</x:v>
      </x:c>
      <x:c r="G1508" s="6">
        <x:v>97.1980790944135</x:v>
      </x:c>
      <x:c r="H1508" t="s">
        <x:v>95</x:v>
      </x:c>
      <x:c r="I1508" s="6">
        <x:v>25.435659384988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21.25</x:v>
      </x:c>
      <x:c r="S1508" s="8">
        <x:v>85584.1624829766</x:v>
      </x:c>
      <x:c r="T1508" s="12">
        <x:v>261264.733382926</x:v>
      </x:c>
      <x:c r="U1508" s="12">
        <x:v>33.25</x:v>
      </x:c>
      <x:c r="V1508" s="12">
        <x:v>75.7</x:v>
      </x:c>
      <x:c r="W1508" s="12">
        <x:f>NA()</x:f>
      </x:c>
    </x:row>
    <x:row r="1509">
      <x:c r="A1509">
        <x:v>29263</x:v>
      </x:c>
      <x:c r="B1509" s="1">
        <x:v>44754.4120892014</x:v>
      </x:c>
      <x:c r="C1509" s="6">
        <x:v>25.1124148016667</x:v>
      </x:c>
      <x:c r="D1509" s="14" t="s">
        <x:v>92</x:v>
      </x:c>
      <x:c r="E1509" s="15">
        <x:v>44733.6583966088</x:v>
      </x:c>
      <x:c r="F1509" t="s">
        <x:v>97</x:v>
      </x:c>
      <x:c r="G1509" s="6">
        <x:v>97.1895179099105</x:v>
      </x:c>
      <x:c r="H1509" t="s">
        <x:v>95</x:v>
      </x:c>
      <x:c r="I1509" s="6">
        <x:v>25.435659384988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21.251</x:v>
      </x:c>
      <x:c r="S1509" s="8">
        <x:v>85588.7458764</x:v>
      </x:c>
      <x:c r="T1509" s="12">
        <x:v>261260.753630409</x:v>
      </x:c>
      <x:c r="U1509" s="12">
        <x:v>33.25</x:v>
      </x:c>
      <x:c r="V1509" s="12">
        <x:v>75.7</x:v>
      </x:c>
      <x:c r="W1509" s="12">
        <x:f>NA()</x:f>
      </x:c>
    </x:row>
    <x:row r="1510">
      <x:c r="A1510">
        <x:v>29274</x:v>
      </x:c>
      <x:c r="B1510" s="1">
        <x:v>44754.4121009259</x:v>
      </x:c>
      <x:c r="C1510" s="6">
        <x:v>25.1293076833333</x:v>
      </x:c>
      <x:c r="D1510" s="14" t="s">
        <x:v>92</x:v>
      </x:c>
      <x:c r="E1510" s="15">
        <x:v>44733.6583966088</x:v>
      </x:c>
      <x:c r="F1510" t="s">
        <x:v>97</x:v>
      </x:c>
      <x:c r="G1510" s="6">
        <x:v>97.1955314152115</x:v>
      </x:c>
      <x:c r="H1510" t="s">
        <x:v>95</x:v>
      </x:c>
      <x:c r="I1510" s="6">
        <x:v>25.4295144795647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21.251</x:v>
      </x:c>
      <x:c r="S1510" s="8">
        <x:v>85581.4017899479</x:v>
      </x:c>
      <x:c r="T1510" s="12">
        <x:v>261256.728727043</x:v>
      </x:c>
      <x:c r="U1510" s="12">
        <x:v>33.25</x:v>
      </x:c>
      <x:c r="V1510" s="12">
        <x:v>75.7</x:v>
      </x:c>
      <x:c r="W1510" s="12">
        <x:f>NA()</x:f>
      </x:c>
    </x:row>
    <x:row r="1511">
      <x:c r="A1511">
        <x:v>29278</x:v>
      </x:c>
      <x:c r="B1511" s="1">
        <x:v>44754.4121126157</x:v>
      </x:c>
      <x:c r="C1511" s="6">
        <x:v>25.1461301716667</x:v>
      </x:c>
      <x:c r="D1511" s="14" t="s">
        <x:v>92</x:v>
      </x:c>
      <x:c r="E1511" s="15">
        <x:v>44733.6583966088</x:v>
      </x:c>
      <x:c r="F1511" t="s">
        <x:v>97</x:v>
      </x:c>
      <x:c r="G1511" s="6">
        <x:v>97.2040931164139</x:v>
      </x:c>
      <x:c r="H1511" t="s">
        <x:v>95</x:v>
      </x:c>
      <x:c r="I1511" s="6">
        <x:v>25.4295144795647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21.25</x:v>
      </x:c>
      <x:c r="S1511" s="8">
        <x:v>85585.4854734243</x:v>
      </x:c>
      <x:c r="T1511" s="12">
        <x:v>261268.000405444</x:v>
      </x:c>
      <x:c r="U1511" s="12">
        <x:v>33.25</x:v>
      </x:c>
      <x:c r="V1511" s="12">
        <x:v>75.7</x:v>
      </x:c>
      <x:c r="W1511" s="12">
        <x:f>NA()</x:f>
      </x:c>
    </x:row>
    <x:row r="1512">
      <x:c r="A1512">
        <x:v>29285</x:v>
      </x:c>
      <x:c r="B1512" s="1">
        <x:v>44754.4121243056</x:v>
      </x:c>
      <x:c r="C1512" s="6">
        <x:v>25.1630060416667</x:v>
      </x:c>
      <x:c r="D1512" s="14" t="s">
        <x:v>92</x:v>
      </x:c>
      <x:c r="E1512" s="15">
        <x:v>44733.6583966088</x:v>
      </x:c>
      <x:c r="F1512" t="s">
        <x:v>97</x:v>
      </x:c>
      <x:c r="G1512" s="6">
        <x:v>97.2126557860153</x:v>
      </x:c>
      <x:c r="H1512" t="s">
        <x:v>95</x:v>
      </x:c>
      <x:c r="I1512" s="6">
        <x:v>25.4295144795647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21.249</x:v>
      </x:c>
      <x:c r="S1512" s="8">
        <x:v>85581.9882364141</x:v>
      </x:c>
      <x:c r="T1512" s="12">
        <x:v>261255.861190244</x:v>
      </x:c>
      <x:c r="U1512" s="12">
        <x:v>33.25</x:v>
      </x:c>
      <x:c r="V1512" s="12">
        <x:v>75.7</x:v>
      </x:c>
      <x:c r="W1512" s="12">
        <x:f>NA()</x:f>
      </x:c>
    </x:row>
    <x:row r="1513">
      <x:c r="A1513">
        <x:v>29292</x:v>
      </x:c>
      <x:c r="B1513" s="1">
        <x:v>44754.4121359606</x:v>
      </x:c>
      <x:c r="C1513" s="6">
        <x:v>25.17977746</x:v>
      </x:c>
      <x:c r="D1513" s="14" t="s">
        <x:v>92</x:v>
      </x:c>
      <x:c r="E1513" s="15">
        <x:v>44733.6583966088</x:v>
      </x:c>
      <x:c r="F1513" t="s">
        <x:v>97</x:v>
      </x:c>
      <x:c r="G1513" s="6">
        <x:v>97.2272351007348</x:v>
      </x:c>
      <x:c r="H1513" t="s">
        <x:v>95</x:v>
      </x:c>
      <x:c r="I1513" s="6">
        <x:v>25.4233695853832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21.248</x:v>
      </x:c>
      <x:c r="S1513" s="8">
        <x:v>85583.2454364404</x:v>
      </x:c>
      <x:c r="T1513" s="12">
        <x:v>261255.92981635</x:v>
      </x:c>
      <x:c r="U1513" s="12">
        <x:v>33.25</x:v>
      </x:c>
      <x:c r="V1513" s="12">
        <x:v>75.7</x:v>
      </x:c>
      <x:c r="W1513" s="12">
        <x:f>NA()</x:f>
      </x:c>
    </x:row>
    <x:row r="1514">
      <x:c r="A1514">
        <x:v>29296</x:v>
      </x:c>
      <x:c r="B1514" s="1">
        <x:v>44754.4121470718</x:v>
      </x:c>
      <x:c r="C1514" s="6">
        <x:v>25.1957565066667</x:v>
      </x:c>
      <x:c r="D1514" s="14" t="s">
        <x:v>92</x:v>
      </x:c>
      <x:c r="E1514" s="15">
        <x:v>44733.6583966088</x:v>
      </x:c>
      <x:c r="F1514" t="s">
        <x:v>97</x:v>
      </x:c>
      <x:c r="G1514" s="6">
        <x:v>97.1723984453204</x:v>
      </x:c>
      <x:c r="H1514" t="s">
        <x:v>95</x:v>
      </x:c>
      <x:c r="I1514" s="6">
        <x:v>25.435659384988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21.253</x:v>
      </x:c>
      <x:c r="S1514" s="8">
        <x:v>85581.3432048339</x:v>
      </x:c>
      <x:c r="T1514" s="12">
        <x:v>261262.116524982</x:v>
      </x:c>
      <x:c r="U1514" s="12">
        <x:v>33.25</x:v>
      </x:c>
      <x:c r="V1514" s="12">
        <x:v>75.7</x:v>
      </x:c>
      <x:c r="W1514" s="12">
        <x:f>NA()</x:f>
      </x:c>
    </x:row>
    <x:row r="1515">
      <x:c r="A1515">
        <x:v>29302</x:v>
      </x:c>
      <x:c r="B1515" s="1">
        <x:v>44754.4121587616</x:v>
      </x:c>
      <x:c r="C1515" s="6">
        <x:v>25.2126084416667</x:v>
      </x:c>
      <x:c r="D1515" s="14" t="s">
        <x:v>92</x:v>
      </x:c>
      <x:c r="E1515" s="15">
        <x:v>44733.6583966088</x:v>
      </x:c>
      <x:c r="F1515" t="s">
        <x:v>97</x:v>
      </x:c>
      <x:c r="G1515" s="6">
        <x:v>97.2126557860153</x:v>
      </x:c>
      <x:c r="H1515" t="s">
        <x:v>95</x:v>
      </x:c>
      <x:c r="I1515" s="6">
        <x:v>25.4295144795647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21.249</x:v>
      </x:c>
      <x:c r="S1515" s="8">
        <x:v>85583.1027280096</x:v>
      </x:c>
      <x:c r="T1515" s="12">
        <x:v>261267.805752484</x:v>
      </x:c>
      <x:c r="U1515" s="12">
        <x:v>33.25</x:v>
      </x:c>
      <x:c r="V1515" s="12">
        <x:v>75.7</x:v>
      </x:c>
      <x:c r="W1515" s="12">
        <x:f>NA()</x:f>
      </x:c>
    </x:row>
    <x:row r="1516">
      <x:c r="A1516">
        <x:v>29308</x:v>
      </x:c>
      <x:c r="B1516" s="1">
        <x:v>44754.4121704514</x:v>
      </x:c>
      <x:c r="C1516" s="6">
        <x:v>25.2294352466667</x:v>
      </x:c>
      <x:c r="D1516" s="14" t="s">
        <x:v>92</x:v>
      </x:c>
      <x:c r="E1516" s="15">
        <x:v>44733.6583966088</x:v>
      </x:c>
      <x:c r="F1516" t="s">
        <x:v>97</x:v>
      </x:c>
      <x:c r="G1516" s="6">
        <x:v>97.1955314152115</x:v>
      </x:c>
      <x:c r="H1516" t="s">
        <x:v>95</x:v>
      </x:c>
      <x:c r="I1516" s="6">
        <x:v>25.4295144795647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21.251</x:v>
      </x:c>
      <x:c r="S1516" s="8">
        <x:v>85576.4417890841</x:v>
      </x:c>
      <x:c r="T1516" s="12">
        <x:v>261256.02216259</x:v>
      </x:c>
      <x:c r="U1516" s="12">
        <x:v>33.25</x:v>
      </x:c>
      <x:c r="V1516" s="12">
        <x:v>75.7</x:v>
      </x:c>
      <x:c r="W1516" s="12">
        <x:f>NA()</x:f>
      </x:c>
    </x:row>
    <x:row r="1517">
      <x:c r="A1517">
        <x:v>29312</x:v>
      </x:c>
      <x:c r="B1517" s="1">
        <x:v>44754.4121821412</x:v>
      </x:c>
      <x:c r="C1517" s="6">
        <x:v>25.24627494</x:v>
      </x:c>
      <x:c r="D1517" s="14" t="s">
        <x:v>92</x:v>
      </x:c>
      <x:c r="E1517" s="15">
        <x:v>44733.6583966088</x:v>
      </x:c>
      <x:c r="F1517" t="s">
        <x:v>97</x:v>
      </x:c>
      <x:c r="G1517" s="6">
        <x:v>97.2212194241677</x:v>
      </x:c>
      <x:c r="H1517" t="s">
        <x:v>95</x:v>
      </x:c>
      <x:c r="I1517" s="6">
        <x:v>25.4295144795647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21.248</x:v>
      </x:c>
      <x:c r="S1517" s="8">
        <x:v>85571.1480088363</x:v>
      </x:c>
      <x:c r="T1517" s="12">
        <x:v>261255.838382703</x:v>
      </x:c>
      <x:c r="U1517" s="12">
        <x:v>33.25</x:v>
      </x:c>
      <x:c r="V1517" s="12">
        <x:v>75.7</x:v>
      </x:c>
      <x:c r="W1517" s="12">
        <x:f>NA()</x:f>
      </x:c>
    </x:row>
    <x:row r="1518">
      <x:c r="A1518">
        <x:v>29319</x:v>
      </x:c>
      <x:c r="B1518" s="1">
        <x:v>44754.412193831</x:v>
      </x:c>
      <x:c r="C1518" s="6">
        <x:v>25.26308841</x:v>
      </x:c>
      <x:c r="D1518" s="14" t="s">
        <x:v>92</x:v>
      </x:c>
      <x:c r="E1518" s="15">
        <x:v>44733.6583966088</x:v>
      </x:c>
      <x:c r="F1518" t="s">
        <x:v>97</x:v>
      </x:c>
      <x:c r="G1518" s="6">
        <x:v>97.2358002245164</x:v>
      </x:c>
      <x:c r="H1518" t="s">
        <x:v>95</x:v>
      </x:c>
      <x:c r="I1518" s="6">
        <x:v>25.4233695853832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21.247</x:v>
      </x:c>
      <x:c r="S1518" s="8">
        <x:v>85571.9319089554</x:v>
      </x:c>
      <x:c r="T1518" s="12">
        <x:v>261249.279999586</x:v>
      </x:c>
      <x:c r="U1518" s="12">
        <x:v>33.25</x:v>
      </x:c>
      <x:c r="V1518" s="12">
        <x:v>75.7</x:v>
      </x:c>
      <x:c r="W1518" s="12">
        <x:f>NA()</x:f>
      </x:c>
    </x:row>
    <x:row r="1519">
      <x:c r="A1519">
        <x:v>29323</x:v>
      </x:c>
      <x:c r="B1519" s="1">
        <x:v>44754.4122049421</x:v>
      </x:c>
      <x:c r="C1519" s="6">
        <x:v>25.2790646516667</x:v>
      </x:c>
      <x:c r="D1519" s="14" t="s">
        <x:v>92</x:v>
      </x:c>
      <x:c r="E1519" s="15">
        <x:v>44733.6583966088</x:v>
      </x:c>
      <x:c r="F1519" t="s">
        <x:v>97</x:v>
      </x:c>
      <x:c r="G1519" s="6">
        <x:v>97.2263180489836</x:v>
      </x:c>
      <x:c r="H1519" t="s">
        <x:v>95</x:v>
      </x:c>
      <x:c r="I1519" s="6">
        <x:v>25.4418043016558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21.246</x:v>
      </x:c>
      <x:c r="S1519" s="8">
        <x:v>85572.2931713224</x:v>
      </x:c>
      <x:c r="T1519" s="12">
        <x:v>261265.894736253</x:v>
      </x:c>
      <x:c r="U1519" s="12">
        <x:v>33.25</x:v>
      </x:c>
      <x:c r="V1519" s="12">
        <x:v>75.7</x:v>
      </x:c>
      <x:c r="W1519" s="12">
        <x:f>NA()</x:f>
      </x:c>
    </x:row>
    <x:row r="1520">
      <x:c r="A1520">
        <x:v>29334</x:v>
      </x:c>
      <x:c r="B1520" s="1">
        <x:v>44754.4122165856</x:v>
      </x:c>
      <x:c r="C1520" s="6">
        <x:v>25.2958807333333</x:v>
      </x:c>
      <x:c r="D1520" s="14" t="s">
        <x:v>92</x:v>
      </x:c>
      <x:c r="E1520" s="15">
        <x:v>44733.6583966088</x:v>
      </x:c>
      <x:c r="F1520" t="s">
        <x:v>97</x:v>
      </x:c>
      <x:c r="G1520" s="6">
        <x:v>97.2126557860153</x:v>
      </x:c>
      <x:c r="H1520" t="s">
        <x:v>95</x:v>
      </x:c>
      <x:c r="I1520" s="6">
        <x:v>25.4295144795647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21.249</x:v>
      </x:c>
      <x:c r="S1520" s="8">
        <x:v>85571.5579013513</x:v>
      </x:c>
      <x:c r="T1520" s="12">
        <x:v>261264.124352115</x:v>
      </x:c>
      <x:c r="U1520" s="12">
        <x:v>33.25</x:v>
      </x:c>
      <x:c r="V1520" s="12">
        <x:v>75.7</x:v>
      </x:c>
      <x:c r="W1520" s="12">
        <x:f>NA()</x:f>
      </x:c>
    </x:row>
    <x:row r="1521">
      <x:c r="A1521">
        <x:v>29340</x:v>
      </x:c>
      <x:c r="B1521" s="1">
        <x:v>44754.4122283218</x:v>
      </x:c>
      <x:c r="C1521" s="6">
        <x:v>25.3127319</x:v>
      </x:c>
      <x:c r="D1521" s="14" t="s">
        <x:v>92</x:v>
      </x:c>
      <x:c r="E1521" s="15">
        <x:v>44733.6583966088</x:v>
      </x:c>
      <x:c r="F1521" t="s">
        <x:v>97</x:v>
      </x:c>
      <x:c r="G1521" s="6">
        <x:v>97.2091899339192</x:v>
      </x:c>
      <x:c r="H1521" t="s">
        <x:v>95</x:v>
      </x:c>
      <x:c r="I1521" s="6">
        <x:v>25.4418043016558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21.248</x:v>
      </x:c>
      <x:c r="S1521" s="8">
        <x:v>85569.9993731443</x:v>
      </x:c>
      <x:c r="T1521" s="12">
        <x:v>261251.452922124</x:v>
      </x:c>
      <x:c r="U1521" s="12">
        <x:v>33.25</x:v>
      </x:c>
      <x:c r="V1521" s="12">
        <x:v>75.7</x:v>
      </x:c>
      <x:c r="W1521" s="12">
        <x:f>NA()</x:f>
      </x:c>
    </x:row>
    <x:row r="1522">
      <x:c r="A1522">
        <x:v>29345</x:v>
      </x:c>
      <x:c r="B1522" s="1">
        <x:v>44754.4122399653</x:v>
      </x:c>
      <x:c r="C1522" s="6">
        <x:v>25.3295374516667</x:v>
      </x:c>
      <x:c r="D1522" s="14" t="s">
        <x:v>92</x:v>
      </x:c>
      <x:c r="E1522" s="15">
        <x:v>44733.6583966088</x:v>
      </x:c>
      <x:c r="F1522" t="s">
        <x:v>97</x:v>
      </x:c>
      <x:c r="G1522" s="6">
        <x:v>97.2237684585774</x:v>
      </x:c>
      <x:c r="H1522" t="s">
        <x:v>95</x:v>
      </x:c>
      <x:c r="I1522" s="6">
        <x:v>25.435659384988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21.247</x:v>
      </x:c>
      <x:c r="S1522" s="8">
        <x:v>85571.02133457</x:v>
      </x:c>
      <x:c r="T1522" s="12">
        <x:v>261250.107053393</x:v>
      </x:c>
      <x:c r="U1522" s="12">
        <x:v>33.25</x:v>
      </x:c>
      <x:c r="V1522" s="12">
        <x:v>75.7</x:v>
      </x:c>
      <x:c r="W1522" s="12">
        <x:f>NA()</x:f>
      </x:c>
    </x:row>
    <x:row r="1523">
      <x:c r="A1523">
        <x:v>29352</x:v>
      </x:c>
      <x:c r="B1523" s="1">
        <x:v>44754.4122516204</x:v>
      </x:c>
      <x:c r="C1523" s="6">
        <x:v>25.34632828</x:v>
      </x:c>
      <x:c r="D1523" s="14" t="s">
        <x:v>92</x:v>
      </x:c>
      <x:c r="E1523" s="15">
        <x:v>44733.6583966088</x:v>
      </x:c>
      <x:c r="F1523" t="s">
        <x:v>97</x:v>
      </x:c>
      <x:c r="G1523" s="6">
        <x:v>97.1980790944135</x:v>
      </x:c>
      <x:c r="H1523" t="s">
        <x:v>95</x:v>
      </x:c>
      <x:c r="I1523" s="6">
        <x:v>25.435659384988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21.25</x:v>
      </x:c>
      <x:c r="S1523" s="8">
        <x:v>85566.0730583638</x:v>
      </x:c>
      <x:c r="T1523" s="12">
        <x:v>261248.401473393</x:v>
      </x:c>
      <x:c r="U1523" s="12">
        <x:v>33.25</x:v>
      </x:c>
      <x:c r="V1523" s="12">
        <x:v>75.7</x:v>
      </x:c>
      <x:c r="W1523" s="12">
        <x:f>NA()</x:f>
      </x:c>
    </x:row>
    <x:row r="1524">
      <x:c r="A1524">
        <x:v>29355</x:v>
      </x:c>
      <x:c r="B1524" s="1">
        <x:v>44754.4122633102</x:v>
      </x:c>
      <x:c r="C1524" s="6">
        <x:v>25.3631645233333</x:v>
      </x:c>
      <x:c r="D1524" s="14" t="s">
        <x:v>92</x:v>
      </x:c>
      <x:c r="E1524" s="15">
        <x:v>44733.6583966088</x:v>
      </x:c>
      <x:c r="F1524" t="s">
        <x:v>97</x:v>
      </x:c>
      <x:c r="G1524" s="6">
        <x:v>97.2554836653273</x:v>
      </x:c>
      <x:c r="H1524" t="s">
        <x:v>95</x:v>
      </x:c>
      <x:c r="I1524" s="6">
        <x:v>25.4295144795647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21.244</x:v>
      </x:c>
      <x:c r="S1524" s="8">
        <x:v>85567.8835719861</x:v>
      </x:c>
      <x:c r="T1524" s="12">
        <x:v>261252.013805731</x:v>
      </x:c>
      <x:c r="U1524" s="12">
        <x:v>33.25</x:v>
      </x:c>
      <x:c r="V1524" s="12">
        <x:v>75.7</x:v>
      </x:c>
      <x:c r="W1524" s="12">
        <x:f>NA()</x:f>
      </x:c>
    </x:row>
    <x:row r="1525">
      <x:c r="A1525">
        <x:v>29362</x:v>
      </x:c>
      <x:c r="B1525" s="1">
        <x:v>44754.412274456</x:v>
      </x:c>
      <x:c r="C1525" s="6">
        <x:v>25.3791991</x:v>
      </x:c>
      <x:c r="D1525" s="14" t="s">
        <x:v>92</x:v>
      </x:c>
      <x:c r="E1525" s="15">
        <x:v>44733.6583966088</x:v>
      </x:c>
      <x:c r="F1525" t="s">
        <x:v>97</x:v>
      </x:c>
      <x:c r="G1525" s="6">
        <x:v>97.1980790944135</x:v>
      </x:c>
      <x:c r="H1525" t="s">
        <x:v>95</x:v>
      </x:c>
      <x:c r="I1525" s="6">
        <x:v>25.435659384988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21.25</x:v>
      </x:c>
      <x:c r="S1525" s="8">
        <x:v>85568.770372727</x:v>
      </x:c>
      <x:c r="T1525" s="12">
        <x:v>261246.749598687</x:v>
      </x:c>
      <x:c r="U1525" s="12">
        <x:v>33.25</x:v>
      </x:c>
      <x:c r="V1525" s="12">
        <x:v>75.7</x:v>
      </x:c>
      <x:c r="W1525" s="12">
        <x:f>NA()</x:f>
      </x:c>
    </x:row>
    <x:row r="1526">
      <x:c r="A1526">
        <x:v>29367</x:v>
      </x:c>
      <x:c r="B1526" s="1">
        <x:v>44754.4122861458</x:v>
      </x:c>
      <x:c r="C1526" s="6">
        <x:v>25.396018455</x:v>
      </x:c>
      <x:c r="D1526" s="14" t="s">
        <x:v>92</x:v>
      </x:c>
      <x:c r="E1526" s="15">
        <x:v>44733.6583966088</x:v>
      </x:c>
      <x:c r="F1526" t="s">
        <x:v>97</x:v>
      </x:c>
      <x:c r="G1526" s="6">
        <x:v>97.1955314152115</x:v>
      </x:c>
      <x:c r="H1526" t="s">
        <x:v>95</x:v>
      </x:c>
      <x:c r="I1526" s="6">
        <x:v>25.4295144795647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21.251</x:v>
      </x:c>
      <x:c r="S1526" s="8">
        <x:v>85562.5053330432</x:v>
      </x:c>
      <x:c r="T1526" s="12">
        <x:v>261245.244504123</x:v>
      </x:c>
      <x:c r="U1526" s="12">
        <x:v>33.25</x:v>
      </x:c>
      <x:c r="V1526" s="12">
        <x:v>75.7</x:v>
      </x:c>
      <x:c r="W1526" s="12">
        <x:f>NA()</x:f>
      </x:c>
    </x:row>
    <x:row r="1527">
      <x:c r="A1527">
        <x:v>29373</x:v>
      </x:c>
      <x:c r="B1527" s="1">
        <x:v>44754.4122978819</x:v>
      </x:c>
      <x:c r="C1527" s="6">
        <x:v>25.4129176616667</x:v>
      </x:c>
      <x:c r="D1527" s="14" t="s">
        <x:v>92</x:v>
      </x:c>
      <x:c r="E1527" s="15">
        <x:v>44733.6583966088</x:v>
      </x:c>
      <x:c r="F1527" t="s">
        <x:v>97</x:v>
      </x:c>
      <x:c r="G1527" s="6">
        <x:v>97.2408995450854</x:v>
      </x:c>
      <x:c r="H1527" t="s">
        <x:v>95</x:v>
      </x:c>
      <x:c r="I1527" s="6">
        <x:v>25.435659384988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21.245</x:v>
      </x:c>
      <x:c r="S1527" s="8">
        <x:v>85561.9075294062</x:v>
      </x:c>
      <x:c r="T1527" s="12">
        <x:v>261245.322327194</x:v>
      </x:c>
      <x:c r="U1527" s="12">
        <x:v>33.25</x:v>
      </x:c>
      <x:c r="V1527" s="12">
        <x:v>75.7</x:v>
      </x:c>
      <x:c r="W1527" s="12">
        <x:f>NA()</x:f>
      </x:c>
    </x:row>
    <x:row r="1528">
      <x:c r="A1528">
        <x:v>29381</x:v>
      </x:c>
      <x:c r="B1528" s="1">
        <x:v>44754.4123095718</x:v>
      </x:c>
      <x:c r="C1528" s="6">
        <x:v>25.4297519566667</x:v>
      </x:c>
      <x:c r="D1528" s="14" t="s">
        <x:v>92</x:v>
      </x:c>
      <x:c r="E1528" s="15">
        <x:v>44733.6583966088</x:v>
      </x:c>
      <x:c r="F1528" t="s">
        <x:v>97</x:v>
      </x:c>
      <x:c r="G1528" s="6">
        <x:v>97.1809576935967</x:v>
      </x:c>
      <x:c r="H1528" t="s">
        <x:v>95</x:v>
      </x:c>
      <x:c r="I1528" s="6">
        <x:v>25.435659384988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21.252</x:v>
      </x:c>
      <x:c r="S1528" s="8">
        <x:v>85563.1361449556</x:v>
      </x:c>
      <x:c r="T1528" s="12">
        <x:v>261241.284544517</x:v>
      </x:c>
      <x:c r="U1528" s="12">
        <x:v>33.25</x:v>
      </x:c>
      <x:c r="V1528" s="12">
        <x:v>75.7</x:v>
      </x:c>
      <x:c r="W1528" s="12">
        <x:f>NA()</x:f>
      </x:c>
    </x:row>
    <x:row r="1529">
      <x:c r="A1529">
        <x:v>29386</x:v>
      </x:c>
      <x:c r="B1529" s="1">
        <x:v>44754.4123206829</x:v>
      </x:c>
      <x:c r="C1529" s="6">
        <x:v>25.4457839083333</x:v>
      </x:c>
      <x:c r="D1529" s="14" t="s">
        <x:v>92</x:v>
      </x:c>
      <x:c r="E1529" s="15">
        <x:v>44733.6583966088</x:v>
      </x:c>
      <x:c r="F1529" t="s">
        <x:v>97</x:v>
      </x:c>
      <x:c r="G1529" s="6">
        <x:v>97.2066412472577</x:v>
      </x:c>
      <x:c r="H1529" t="s">
        <x:v>95</x:v>
      </x:c>
      <x:c r="I1529" s="6">
        <x:v>25.435659384988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21.249</x:v>
      </x:c>
      <x:c r="S1529" s="8">
        <x:v>85567.3521594824</x:v>
      </x:c>
      <x:c r="T1529" s="12">
        <x:v>261241.127145258</x:v>
      </x:c>
      <x:c r="U1529" s="12">
        <x:v>33.25</x:v>
      </x:c>
      <x:c r="V1529" s="12">
        <x:v>75.7</x:v>
      </x:c>
      <x:c r="W1529" s="12">
        <x:f>NA()</x:f>
      </x:c>
    </x:row>
    <x:row r="1530">
      <x:c r="A1530">
        <x:v>29393</x:v>
      </x:c>
      <x:c r="B1530" s="1">
        <x:v>44754.4123324074</x:v>
      </x:c>
      <x:c r="C1530" s="6">
        <x:v>25.4626339933333</x:v>
      </x:c>
      <x:c r="D1530" s="14" t="s">
        <x:v>92</x:v>
      </x:c>
      <x:c r="E1530" s="15">
        <x:v>44733.6583966088</x:v>
      </x:c>
      <x:c r="F1530" t="s">
        <x:v>97</x:v>
      </x:c>
      <x:c r="G1530" s="6">
        <x:v>97.2237684585774</x:v>
      </x:c>
      <x:c r="H1530" t="s">
        <x:v>95</x:v>
      </x:c>
      <x:c r="I1530" s="6">
        <x:v>25.435659384988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21.247</x:v>
      </x:c>
      <x:c r="S1530" s="8">
        <x:v>85560.3102476596</x:v>
      </x:c>
      <x:c r="T1530" s="12">
        <x:v>261242.452635517</x:v>
      </x:c>
      <x:c r="U1530" s="12">
        <x:v>33.25</x:v>
      </x:c>
      <x:c r="V1530" s="12">
        <x:v>75.7</x:v>
      </x:c>
      <x:c r="W1530" s="12">
        <x:f>NA()</x:f>
      </x:c>
    </x:row>
    <x:row r="1531">
      <x:c r="A1531">
        <x:v>29398</x:v>
      </x:c>
      <x:c r="B1531" s="1">
        <x:v>44754.4123440625</x:v>
      </x:c>
      <x:c r="C1531" s="6">
        <x:v>25.47944226</x:v>
      </x:c>
      <x:c r="D1531" s="14" t="s">
        <x:v>92</x:v>
      </x:c>
      <x:c r="E1531" s="15">
        <x:v>44733.6583966088</x:v>
      </x:c>
      <x:c r="F1531" t="s">
        <x:v>97</x:v>
      </x:c>
      <x:c r="G1531" s="6">
        <x:v>97.2237684585774</x:v>
      </x:c>
      <x:c r="H1531" t="s">
        <x:v>95</x:v>
      </x:c>
      <x:c r="I1531" s="6">
        <x:v>25.435659384988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21.247</x:v>
      </x:c>
      <x:c r="S1531" s="8">
        <x:v>85559.2520639008</x:v>
      </x:c>
      <x:c r="T1531" s="12">
        <x:v>261230.36399069</x:v>
      </x:c>
      <x:c r="U1531" s="12">
        <x:v>33.25</x:v>
      </x:c>
      <x:c r="V1531" s="12">
        <x:v>75.7</x:v>
      </x:c>
      <x:c r="W1531" s="12">
        <x:f>NA()</x:f>
      </x:c>
    </x:row>
    <x:row r="1532">
      <x:c r="A1532">
        <x:v>29405</x:v>
      </x:c>
      <x:c r="B1532" s="1">
        <x:v>44754.412355787</x:v>
      </x:c>
      <x:c r="C1532" s="6">
        <x:v>25.49630079</x:v>
      </x:c>
      <x:c r="D1532" s="14" t="s">
        <x:v>92</x:v>
      </x:c>
      <x:c r="E1532" s="15">
        <x:v>44733.6583966088</x:v>
      </x:c>
      <x:c r="F1532" t="s">
        <x:v>97</x:v>
      </x:c>
      <x:c r="G1532" s="6">
        <x:v>97.1955314152115</x:v>
      </x:c>
      <x:c r="H1532" t="s">
        <x:v>95</x:v>
      </x:c>
      <x:c r="I1532" s="6">
        <x:v>25.4295144795647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21.251</x:v>
      </x:c>
      <x:c r="S1532" s="8">
        <x:v>85566.1121165133</x:v>
      </x:c>
      <x:c r="T1532" s="12">
        <x:v>261235.869115165</x:v>
      </x:c>
      <x:c r="U1532" s="12">
        <x:v>33.25</x:v>
      </x:c>
      <x:c r="V1532" s="12">
        <x:v>75.7</x:v>
      </x:c>
      <x:c r="W1532" s="12">
        <x:f>NA()</x:f>
      </x:c>
    </x:row>
    <x:row r="1533">
      <x:c r="A1533">
        <x:v>29409</x:v>
      </x:c>
      <x:c r="B1533" s="1">
        <x:v>44754.4123674421</x:v>
      </x:c>
      <x:c r="C1533" s="6">
        <x:v>25.5131110283333</x:v>
      </x:c>
      <x:c r="D1533" s="14" t="s">
        <x:v>92</x:v>
      </x:c>
      <x:c r="E1533" s="15">
        <x:v>44733.6583966088</x:v>
      </x:c>
      <x:c r="F1533" t="s">
        <x:v>97</x:v>
      </x:c>
      <x:c r="G1533" s="6">
        <x:v>97.2006273293439</x:v>
      </x:c>
      <x:c r="H1533" t="s">
        <x:v>95</x:v>
      </x:c>
      <x:c r="I1533" s="6">
        <x:v>25.4418043016558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21.249</x:v>
      </x:c>
      <x:c r="S1533" s="8">
        <x:v>85554.5019513722</x:v>
      </x:c>
      <x:c r="T1533" s="12">
        <x:v>261232.608578938</x:v>
      </x:c>
      <x:c r="U1533" s="12">
        <x:v>33.25</x:v>
      </x:c>
      <x:c r="V1533" s="12">
        <x:v>75.7</x:v>
      </x:c>
      <x:c r="W1533" s="12">
        <x:f>NA()</x:f>
      </x:c>
    </x:row>
    <x:row r="1534">
      <x:c r="A1534">
        <x:v>29415</x:v>
      </x:c>
      <x:c r="B1534" s="1">
        <x:v>44754.4123786227</x:v>
      </x:c>
      <x:c r="C1534" s="6">
        <x:v>25.5291848466667</x:v>
      </x:c>
      <x:c r="D1534" s="14" t="s">
        <x:v>92</x:v>
      </x:c>
      <x:c r="E1534" s="15">
        <x:v>44733.6583966088</x:v>
      </x:c>
      <x:c r="F1534" t="s">
        <x:v>97</x:v>
      </x:c>
      <x:c r="G1534" s="6">
        <x:v>97.1809576935967</x:v>
      </x:c>
      <x:c r="H1534" t="s">
        <x:v>95</x:v>
      </x:c>
      <x:c r="I1534" s="6">
        <x:v>25.435659384988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21.252</x:v>
      </x:c>
      <x:c r="S1534" s="8">
        <x:v>85559.8325402468</x:v>
      </x:c>
      <x:c r="T1534" s="12">
        <x:v>261223.990442286</x:v>
      </x:c>
      <x:c r="U1534" s="12">
        <x:v>33.25</x:v>
      </x:c>
      <x:c r="V1534" s="12">
        <x:v>75.7</x:v>
      </x:c>
      <x:c r="W1534" s="12">
        <x:f>NA()</x:f>
      </x:c>
    </x:row>
    <x:row r="1535">
      <x:c r="A1535">
        <x:v>29424</x:v>
      </x:c>
      <x:c r="B1535" s="1">
        <x:v>44754.4123902778</x:v>
      </x:c>
      <x:c r="C1535" s="6">
        <x:v>25.54598171</x:v>
      </x:c>
      <x:c r="D1535" s="14" t="s">
        <x:v>92</x:v>
      </x:c>
      <x:c r="E1535" s="15">
        <x:v>44733.6583966088</x:v>
      </x:c>
      <x:c r="F1535" t="s">
        <x:v>97</x:v>
      </x:c>
      <x:c r="G1535" s="6">
        <x:v>97.2152043685949</x:v>
      </x:c>
      <x:c r="H1535" t="s">
        <x:v>95</x:v>
      </x:c>
      <x:c r="I1535" s="6">
        <x:v>25.435659384988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21.248</x:v>
      </x:c>
      <x:c r="S1535" s="8">
        <x:v>85552.6744626245</x:v>
      </x:c>
      <x:c r="T1535" s="12">
        <x:v>261226.056911074</x:v>
      </x:c>
      <x:c r="U1535" s="12">
        <x:v>33.25</x:v>
      </x:c>
      <x:c r="V1535" s="12">
        <x:v>75.7</x:v>
      </x:c>
      <x:c r="W1535" s="12">
        <x:f>NA()</x:f>
      </x:c>
    </x:row>
    <x:row r="1536">
      <x:c r="A1536">
        <x:v>29430</x:v>
      </x:c>
      <x:c r="B1536" s="1">
        <x:v>44754.4124020023</x:v>
      </x:c>
      <x:c r="C1536" s="6">
        <x:v>25.562886195</x:v>
      </x:c>
      <x:c r="D1536" s="14" t="s">
        <x:v>92</x:v>
      </x:c>
      <x:c r="E1536" s="15">
        <x:v>44733.6583966088</x:v>
      </x:c>
      <x:c r="F1536" t="s">
        <x:v>97</x:v>
      </x:c>
      <x:c r="G1536" s="6">
        <x:v>97.217753507082</x:v>
      </x:c>
      <x:c r="H1536" t="s">
        <x:v>95</x:v>
      </x:c>
      <x:c r="I1536" s="6">
        <x:v>25.4418043016558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21.247</x:v>
      </x:c>
      <x:c r="S1536" s="8">
        <x:v>85551.9393737386</x:v>
      </x:c>
      <x:c r="T1536" s="12">
        <x:v>261228.138818581</x:v>
      </x:c>
      <x:c r="U1536" s="12">
        <x:v>33.25</x:v>
      </x:c>
      <x:c r="V1536" s="12">
        <x:v>75.7</x:v>
      </x:c>
      <x:c r="W1536" s="12">
        <x:f>NA()</x:f>
      </x:c>
    </x:row>
    <x:row r="1537">
      <x:c r="A1537">
        <x:v>29433</x:v>
      </x:c>
      <x:c r="B1537" s="1">
        <x:v>44754.4124136921</x:v>
      </x:c>
      <x:c r="C1537" s="6">
        <x:v>25.5796909316667</x:v>
      </x:c>
      <x:c r="D1537" s="14" t="s">
        <x:v>92</x:v>
      </x:c>
      <x:c r="E1537" s="15">
        <x:v>44733.6583966088</x:v>
      </x:c>
      <x:c r="F1537" t="s">
        <x:v>97</x:v>
      </x:c>
      <x:c r="G1537" s="6">
        <x:v>97.2358002245164</x:v>
      </x:c>
      <x:c r="H1537" t="s">
        <x:v>95</x:v>
      </x:c>
      <x:c r="I1537" s="6">
        <x:v>25.4233695853832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21.247</x:v>
      </x:c>
      <x:c r="S1537" s="8">
        <x:v>85550.2740217262</x:v>
      </x:c>
      <x:c r="T1537" s="12">
        <x:v>261240.909365329</x:v>
      </x:c>
      <x:c r="U1537" s="12">
        <x:v>33.25</x:v>
      </x:c>
      <x:c r="V1537" s="12">
        <x:v>75.7</x:v>
      </x:c>
      <x:c r="W1537" s="12">
        <x:f>NA()</x:f>
      </x:c>
    </x:row>
    <x:row r="1538">
      <x:c r="A1538">
        <x:v>29442</x:v>
      </x:c>
      <x:c r="B1538" s="1">
        <x:v>44754.4124249653</x:v>
      </x:c>
      <x:c r="C1538" s="6">
        <x:v>25.5959194</x:v>
      </x:c>
      <x:c r="D1538" s="14" t="s">
        <x:v>92</x:v>
      </x:c>
      <x:c r="E1538" s="15">
        <x:v>44733.6583966088</x:v>
      </x:c>
      <x:c r="F1538" t="s">
        <x:v>97</x:v>
      </x:c>
      <x:c r="G1538" s="6">
        <x:v>97.1980790944135</x:v>
      </x:c>
      <x:c r="H1538" t="s">
        <x:v>95</x:v>
      </x:c>
      <x:c r="I1538" s="6">
        <x:v>25.435659384988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21.25</x:v>
      </x:c>
      <x:c r="S1538" s="8">
        <x:v>85557.8240169458</x:v>
      </x:c>
      <x:c r="T1538" s="12">
        <x:v>261226.671292734</x:v>
      </x:c>
      <x:c r="U1538" s="12">
        <x:v>33.25</x:v>
      </x:c>
      <x:c r="V1538" s="12">
        <x:v>75.7</x:v>
      </x:c>
      <x:c r="W1538" s="12">
        <x:f>NA()</x:f>
      </x:c>
    </x:row>
    <x:row r="1539">
      <x:c r="A1539">
        <x:v>29444</x:v>
      </x:c>
      <x:c r="B1539" s="1">
        <x:v>44754.4124366898</x:v>
      </x:c>
      <x:c r="C1539" s="6">
        <x:v>25.6128154083333</x:v>
      </x:c>
      <x:c r="D1539" s="14" t="s">
        <x:v>92</x:v>
      </x:c>
      <x:c r="E1539" s="15">
        <x:v>44733.6583966088</x:v>
      </x:c>
      <x:c r="F1539" t="s">
        <x:v>97</x:v>
      </x:c>
      <x:c r="G1539" s="6">
        <x:v>97.2152043685949</x:v>
      </x:c>
      <x:c r="H1539" t="s">
        <x:v>95</x:v>
      </x:c>
      <x:c r="I1539" s="6">
        <x:v>25.435659384988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21.248</x:v>
      </x:c>
      <x:c r="S1539" s="8">
        <x:v>85551.3629317338</x:v>
      </x:c>
      <x:c r="T1539" s="12">
        <x:v>261230.043210783</x:v>
      </x:c>
      <x:c r="U1539" s="12">
        <x:v>33.25</x:v>
      </x:c>
      <x:c r="V1539" s="12">
        <x:v>75.7</x:v>
      </x:c>
      <x:c r="W1539" s="12">
        <x:f>NA()</x:f>
      </x:c>
    </x:row>
    <x:row r="1540">
      <x:c r="A1540">
        <x:v>29451</x:v>
      </x:c>
      <x:c r="B1540" s="1">
        <x:v>44754.4124483796</x:v>
      </x:c>
      <x:c r="C1540" s="6">
        <x:v>25.6296418883333</x:v>
      </x:c>
      <x:c r="D1540" s="14" t="s">
        <x:v>92</x:v>
      </x:c>
      <x:c r="E1540" s="15">
        <x:v>44733.6583966088</x:v>
      </x:c>
      <x:c r="F1540" t="s">
        <x:v>97</x:v>
      </x:c>
      <x:c r="G1540" s="6">
        <x:v>97.2494665419152</x:v>
      </x:c>
      <x:c r="H1540" t="s">
        <x:v>95</x:v>
      </x:c>
      <x:c r="I1540" s="6">
        <x:v>25.435659384988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21.244</x:v>
      </x:c>
      <x:c r="S1540" s="8">
        <x:v>85554.091815266</x:v>
      </x:c>
      <x:c r="T1540" s="12">
        <x:v>261226.268001499</x:v>
      </x:c>
      <x:c r="U1540" s="12">
        <x:v>33.25</x:v>
      </x:c>
      <x:c r="V1540" s="12">
        <x:v>75.7</x:v>
      </x:c>
      <x:c r="W1540" s="12">
        <x:f>NA()</x:f>
      </x:c>
    </x:row>
    <x:row r="1541">
      <x:c r="A1541">
        <x:v>29458</x:v>
      </x:c>
      <x:c r="B1541" s="1">
        <x:v>44754.4124595255</x:v>
      </x:c>
      <x:c r="C1541" s="6">
        <x:v>25.6456984533333</x:v>
      </x:c>
      <x:c r="D1541" s="14" t="s">
        <x:v>92</x:v>
      </x:c>
      <x:c r="E1541" s="15">
        <x:v>44733.6583966088</x:v>
      </x:c>
      <x:c r="F1541" t="s">
        <x:v>97</x:v>
      </x:c>
      <x:c r="G1541" s="6">
        <x:v>97.2066412472577</x:v>
      </x:c>
      <x:c r="H1541" t="s">
        <x:v>95</x:v>
      </x:c>
      <x:c r="I1541" s="6">
        <x:v>25.435659384988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21.249</x:v>
      </x:c>
      <x:c r="S1541" s="8">
        <x:v>85550.6438152609</x:v>
      </x:c>
      <x:c r="T1541" s="12">
        <x:v>261229.091247856</x:v>
      </x:c>
      <x:c r="U1541" s="12">
        <x:v>33.25</x:v>
      </x:c>
      <x:c r="V1541" s="12">
        <x:v>75.7</x:v>
      </x:c>
      <x:c r="W1541" s="12">
        <x:f>NA()</x:f>
      </x:c>
    </x:row>
    <x:row r="1542">
      <x:c r="A1542">
        <x:v>29465</x:v>
      </x:c>
      <x:c r="B1542" s="1">
        <x:v>44754.4124711806</x:v>
      </x:c>
      <x:c r="C1542" s="6">
        <x:v>25.6624872616667</x:v>
      </x:c>
      <x:c r="D1542" s="14" t="s">
        <x:v>92</x:v>
      </x:c>
      <x:c r="E1542" s="15">
        <x:v>44733.6583966088</x:v>
      </x:c>
      <x:c r="F1542" t="s">
        <x:v>97</x:v>
      </x:c>
      <x:c r="G1542" s="6">
        <x:v>97.2408995450854</x:v>
      </x:c>
      <x:c r="H1542" t="s">
        <x:v>95</x:v>
      </x:c>
      <x:c r="I1542" s="6">
        <x:v>25.435659384988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21.245</x:v>
      </x:c>
      <x:c r="S1542" s="8">
        <x:v>85548.3383291671</x:v>
      </x:c>
      <x:c r="T1542" s="12">
        <x:v>261217.353529749</x:v>
      </x:c>
      <x:c r="U1542" s="12">
        <x:v>33.25</x:v>
      </x:c>
      <x:c r="V1542" s="12">
        <x:v>75.7</x:v>
      </x:c>
      <x:c r="W1542" s="12">
        <x:f>NA()</x:f>
      </x:c>
    </x:row>
    <x:row r="1543">
      <x:c r="A1543">
        <x:v>29469</x:v>
      </x:c>
      <x:c r="B1543" s="1">
        <x:v>44754.4124829051</x:v>
      </x:c>
      <x:c r="C1543" s="6">
        <x:v>25.6793831333333</x:v>
      </x:c>
      <x:c r="D1543" s="14" t="s">
        <x:v>92</x:v>
      </x:c>
      <x:c r="E1543" s="15">
        <x:v>44733.6583966088</x:v>
      </x:c>
      <x:c r="F1543" t="s">
        <x:v>97</x:v>
      </x:c>
      <x:c r="G1543" s="6">
        <x:v>97.2383496067334</x:v>
      </x:c>
      <x:c r="H1543" t="s">
        <x:v>95</x:v>
      </x:c>
      <x:c r="I1543" s="6">
        <x:v>25.4295144795647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21.246</x:v>
      </x:c>
      <x:c r="S1543" s="8">
        <x:v>85554.1841990167</x:v>
      </x:c>
      <x:c r="T1543" s="12">
        <x:v>261227.059671485</x:v>
      </x:c>
      <x:c r="U1543" s="12">
        <x:v>33.25</x:v>
      </x:c>
      <x:c r="V1543" s="12">
        <x:v>75.7</x:v>
      </x:c>
      <x:c r="W1543" s="12">
        <x:f>NA()</x:f>
      </x:c>
    </x:row>
    <x:row r="1544">
      <x:c r="A1544">
        <x:v>29475</x:v>
      </x:c>
      <x:c r="B1544" s="1">
        <x:v>44754.4124946412</x:v>
      </x:c>
      <x:c r="C1544" s="6">
        <x:v>25.696286705</x:v>
      </x:c>
      <x:c r="D1544" s="14" t="s">
        <x:v>92</x:v>
      </x:c>
      <x:c r="E1544" s="15">
        <x:v>44733.6583966088</x:v>
      </x:c>
      <x:c r="F1544" t="s">
        <x:v>97</x:v>
      </x:c>
      <x:c r="G1544" s="6">
        <x:v>97.2297840310231</x:v>
      </x:c>
      <x:c r="H1544" t="s">
        <x:v>95</x:v>
      </x:c>
      <x:c r="I1544" s="6">
        <x:v>25.4295144795647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21.247</x:v>
      </x:c>
      <x:c r="S1544" s="8">
        <x:v>85547.9412744506</x:v>
      </x:c>
      <x:c r="T1544" s="12">
        <x:v>261228.531186386</x:v>
      </x:c>
      <x:c r="U1544" s="12">
        <x:v>33.25</x:v>
      </x:c>
      <x:c r="V1544" s="12">
        <x:v>75.7</x:v>
      </x:c>
      <x:c r="W1544" s="12">
        <x:f>NA()</x:f>
      </x:c>
    </x:row>
    <x:row r="1545">
      <x:c r="A1545">
        <x:v>29483</x:v>
      </x:c>
      <x:c r="B1545" s="1">
        <x:v>44754.412506331</x:v>
      </x:c>
      <x:c r="C1545" s="6">
        <x:v>25.7130914966667</x:v>
      </x:c>
      <x:c r="D1545" s="14" t="s">
        <x:v>92</x:v>
      </x:c>
      <x:c r="E1545" s="15">
        <x:v>44733.6583966088</x:v>
      </x:c>
      <x:c r="F1545" t="s">
        <x:v>97</x:v>
      </x:c>
      <x:c r="G1545" s="6">
        <x:v>97.2152043685949</x:v>
      </x:c>
      <x:c r="H1545" t="s">
        <x:v>95</x:v>
      </x:c>
      <x:c r="I1545" s="6">
        <x:v>25.435659384988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21.248</x:v>
      </x:c>
      <x:c r="S1545" s="8">
        <x:v>85547.9586863063</x:v>
      </x:c>
      <x:c r="T1545" s="12">
        <x:v>261221.331361347</x:v>
      </x:c>
      <x:c r="U1545" s="12">
        <x:v>33.25</x:v>
      </x:c>
      <x:c r="V1545" s="12">
        <x:v>75.7</x:v>
      </x:c>
      <x:c r="W1545" s="12">
        <x:f>NA()</x:f>
      </x:c>
    </x:row>
    <x:row r="1546">
      <x:c r="A1546">
        <x:v>29490</x:v>
      </x:c>
      <x:c r="B1546" s="1">
        <x:v>44754.4125174421</x:v>
      </x:c>
      <x:c r="C1546" s="6">
        <x:v>25.7290694516667</x:v>
      </x:c>
      <x:c r="D1546" s="14" t="s">
        <x:v>92</x:v>
      </x:c>
      <x:c r="E1546" s="15">
        <x:v>44733.6583966088</x:v>
      </x:c>
      <x:c r="F1546" t="s">
        <x:v>97</x:v>
      </x:c>
      <x:c r="G1546" s="6">
        <x:v>97.2091899339192</x:v>
      </x:c>
      <x:c r="H1546" t="s">
        <x:v>95</x:v>
      </x:c>
      <x:c r="I1546" s="6">
        <x:v>25.4418043016558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21.248</x:v>
      </x:c>
      <x:c r="S1546" s="8">
        <x:v>85542.9927077362</x:v>
      </x:c>
      <x:c r="T1546" s="12">
        <x:v>261229.734587284</x:v>
      </x:c>
      <x:c r="U1546" s="12">
        <x:v>33.25</x:v>
      </x:c>
      <x:c r="V1546" s="12">
        <x:v>75.7</x:v>
      </x:c>
      <x:c r="W1546" s="12">
        <x:f>NA()</x:f>
      </x:c>
    </x:row>
    <x:row r="1547">
      <x:c r="A1547">
        <x:v>29491</x:v>
      </x:c>
      <x:c r="B1547" s="1">
        <x:v>44754.4125291319</x:v>
      </x:c>
      <x:c r="C1547" s="6">
        <x:v>25.7458988333333</x:v>
      </x:c>
      <x:c r="D1547" s="14" t="s">
        <x:v>92</x:v>
      </x:c>
      <x:c r="E1547" s="15">
        <x:v>44733.6583966088</x:v>
      </x:c>
      <x:c r="F1547" t="s">
        <x:v>97</x:v>
      </x:c>
      <x:c r="G1547" s="6">
        <x:v>97.217753507082</x:v>
      </x:c>
      <x:c r="H1547" t="s">
        <x:v>95</x:v>
      </x:c>
      <x:c r="I1547" s="6">
        <x:v>25.4418043016558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21.247</x:v>
      </x:c>
      <x:c r="S1547" s="8">
        <x:v>85546.5030817478</x:v>
      </x:c>
      <x:c r="T1547" s="12">
        <x:v>261218.956715487</x:v>
      </x:c>
      <x:c r="U1547" s="12">
        <x:v>33.25</x:v>
      </x:c>
      <x:c r="V1547" s="12">
        <x:v>75.7</x:v>
      </x:c>
      <x:c r="W1547" s="12">
        <x:f>NA()</x:f>
      </x:c>
    </x:row>
    <x:row r="1548">
      <x:c r="A1548">
        <x:v>29502</x:v>
      </x:c>
      <x:c r="B1548" s="1">
        <x:v>44754.4125407755</x:v>
      </x:c>
      <x:c r="C1548" s="6">
        <x:v>25.7627138566667</x:v>
      </x:c>
      <x:c r="D1548" s="14" t="s">
        <x:v>92</x:v>
      </x:c>
      <x:c r="E1548" s="15">
        <x:v>44733.6583966088</x:v>
      </x:c>
      <x:c r="F1548" t="s">
        <x:v>97</x:v>
      </x:c>
      <x:c r="G1548" s="6">
        <x:v>97.264052148515</x:v>
      </x:c>
      <x:c r="H1548" t="s">
        <x:v>95</x:v>
      </x:c>
      <x:c r="I1548" s="6">
        <x:v>25.4295144795647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21.243</x:v>
      </x:c>
      <x:c r="S1548" s="8">
        <x:v>85538.4247956656</x:v>
      </x:c>
      <x:c r="T1548" s="12">
        <x:v>261228.134795126</x:v>
      </x:c>
      <x:c r="U1548" s="12">
        <x:v>33.25</x:v>
      </x:c>
      <x:c r="V1548" s="12">
        <x:v>75.7</x:v>
      </x:c>
      <x:c r="W1548" s="12">
        <x:f>NA()</x:f>
      </x:c>
    </x:row>
    <x:row r="1549">
      <x:c r="A1549">
        <x:v>29503</x:v>
      </x:c>
      <x:c r="B1549" s="1">
        <x:v>44754.4125524653</x:v>
      </x:c>
      <x:c r="C1549" s="6">
        <x:v>25.7795360216667</x:v>
      </x:c>
      <x:c r="D1549" s="14" t="s">
        <x:v>92</x:v>
      </x:c>
      <x:c r="E1549" s="15">
        <x:v>44733.6583966088</x:v>
      </x:c>
      <x:c r="F1549" t="s">
        <x:v>97</x:v>
      </x:c>
      <x:c r="G1549" s="6">
        <x:v>97.1920656932038</x:v>
      </x:c>
      <x:c r="H1549" t="s">
        <x:v>95</x:v>
      </x:c>
      <x:c r="I1549" s="6">
        <x:v>25.4418043016558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21.25</x:v>
      </x:c>
      <x:c r="S1549" s="8">
        <x:v>85543.8046701243</x:v>
      </x:c>
      <x:c r="T1549" s="12">
        <x:v>261228.757309905</x:v>
      </x:c>
      <x:c r="U1549" s="12">
        <x:v>33.25</x:v>
      </x:c>
      <x:c r="V1549" s="12">
        <x:v>75.7</x:v>
      </x:c>
      <x:c r="W1549" s="12">
        <x:f>NA()</x:f>
      </x:c>
    </x:row>
    <x:row r="1550">
      <x:c r="A1550">
        <x:v>29511</x:v>
      </x:c>
      <x:c r="B1550" s="1">
        <x:v>44754.4125642361</x:v>
      </x:c>
      <x:c r="C1550" s="6">
        <x:v>25.7964781716667</x:v>
      </x:c>
      <x:c r="D1550" s="14" t="s">
        <x:v>92</x:v>
      </x:c>
      <x:c r="E1550" s="15">
        <x:v>44733.6583966088</x:v>
      </x:c>
      <x:c r="F1550" t="s">
        <x:v>97</x:v>
      </x:c>
      <x:c r="G1550" s="6">
        <x:v>97.2237684585774</x:v>
      </x:c>
      <x:c r="H1550" t="s">
        <x:v>95</x:v>
      </x:c>
      <x:c r="I1550" s="6">
        <x:v>25.435659384988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21.247</x:v>
      </x:c>
      <x:c r="S1550" s="8">
        <x:v>85547.3671898712</x:v>
      </x:c>
      <x:c r="T1550" s="12">
        <x:v>261229.260827938</x:v>
      </x:c>
      <x:c r="U1550" s="12">
        <x:v>33.25</x:v>
      </x:c>
      <x:c r="V1550" s="12">
        <x:v>75.7</x:v>
      </x:c>
      <x:c r="W1550" s="12">
        <x:f>NA()</x:f>
      </x:c>
    </x:row>
    <x:row r="1551">
      <x:c r="A1551">
        <x:v>29516</x:v>
      </x:c>
      <x:c r="B1551" s="1">
        <x:v>44754.4125753472</x:v>
      </x:c>
      <x:c r="C1551" s="6">
        <x:v>25.8124784866667</x:v>
      </x:c>
      <x:c r="D1551" s="14" t="s">
        <x:v>92</x:v>
      </x:c>
      <x:c r="E1551" s="15">
        <x:v>44733.6583966088</x:v>
      </x:c>
      <x:c r="F1551" t="s">
        <x:v>97</x:v>
      </x:c>
      <x:c r="G1551" s="6">
        <x:v>97.2237684585774</x:v>
      </x:c>
      <x:c r="H1551" t="s">
        <x:v>95</x:v>
      </x:c>
      <x:c r="I1551" s="6">
        <x:v>25.435659384988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21.247</x:v>
      </x:c>
      <x:c r="S1551" s="8">
        <x:v>85539.1553768296</x:v>
      </x:c>
      <x:c r="T1551" s="12">
        <x:v>261219.95638599</x:v>
      </x:c>
      <x:c r="U1551" s="12">
        <x:v>33.25</x:v>
      </x:c>
      <x:c r="V1551" s="12">
        <x:v>75.7</x:v>
      </x:c>
      <x:c r="W1551" s="12">
        <x:f>NA()</x:f>
      </x:c>
    </x:row>
    <x:row r="1552">
      <x:c r="A1552">
        <x:v>29525</x:v>
      </x:c>
      <x:c r="B1552" s="1">
        <x:v>44754.4125870718</x:v>
      </x:c>
      <x:c r="C1552" s="6">
        <x:v>25.8293430933333</x:v>
      </x:c>
      <x:c r="D1552" s="14" t="s">
        <x:v>92</x:v>
      </x:c>
      <x:c r="E1552" s="15">
        <x:v>44733.6583966088</x:v>
      </x:c>
      <x:c r="F1552" t="s">
        <x:v>97</x:v>
      </x:c>
      <x:c r="G1552" s="6">
        <x:v>97.2323335173568</x:v>
      </x:c>
      <x:c r="H1552" t="s">
        <x:v>95</x:v>
      </x:c>
      <x:c r="I1552" s="6">
        <x:v>25.435659384988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21.246</x:v>
      </x:c>
      <x:c r="S1552" s="8">
        <x:v>85535.0957761472</x:v>
      </x:c>
      <x:c r="T1552" s="12">
        <x:v>261227.702193134</x:v>
      </x:c>
      <x:c r="U1552" s="12">
        <x:v>33.25</x:v>
      </x:c>
      <x:c r="V1552" s="12">
        <x:v>75.7</x:v>
      </x:c>
      <x:c r="W1552" s="12">
        <x:f>NA()</x:f>
      </x:c>
    </x:row>
    <x:row r="1553">
      <x:c r="A1553">
        <x:v>29530</x:v>
      </x:c>
      <x:c r="B1553" s="1">
        <x:v>44754.4125987616</x:v>
      </x:c>
      <x:c r="C1553" s="6">
        <x:v>25.8462171283333</x:v>
      </x:c>
      <x:c r="D1553" s="14" t="s">
        <x:v>92</x:v>
      </x:c>
      <x:c r="E1553" s="15">
        <x:v>44733.6583966088</x:v>
      </x:c>
      <x:c r="F1553" t="s">
        <x:v>97</x:v>
      </x:c>
      <x:c r="G1553" s="6">
        <x:v>97.2408995450854</x:v>
      </x:c>
      <x:c r="H1553" t="s">
        <x:v>95</x:v>
      </x:c>
      <x:c r="I1553" s="6">
        <x:v>25.435659384988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21.245</x:v>
      </x:c>
      <x:c r="S1553" s="8">
        <x:v>85544.4488859163</x:v>
      </x:c>
      <x:c r="T1553" s="12">
        <x:v>261219.319918932</x:v>
      </x:c>
      <x:c r="U1553" s="12">
        <x:v>33.25</x:v>
      </x:c>
      <x:c r="V1553" s="12">
        <x:v>75.7</x:v>
      </x:c>
      <x:c r="W1553" s="12">
        <x:f>NA()</x:f>
      </x:c>
    </x:row>
    <x:row r="1554">
      <x:c r="A1554">
        <x:v>29536</x:v>
      </x:c>
      <x:c r="B1554" s="1">
        <x:v>44754.4126104514</x:v>
      </x:c>
      <x:c r="C1554" s="6">
        <x:v>25.8630488383333</x:v>
      </x:c>
      <x:c r="D1554" s="14" t="s">
        <x:v>92</x:v>
      </x:c>
      <x:c r="E1554" s="15">
        <x:v>44733.6583966088</x:v>
      </x:c>
      <x:c r="F1554" t="s">
        <x:v>97</x:v>
      </x:c>
      <x:c r="G1554" s="6">
        <x:v>97.1723984453204</x:v>
      </x:c>
      <x:c r="H1554" t="s">
        <x:v>95</x:v>
      </x:c>
      <x:c r="I1554" s="6">
        <x:v>25.435659384988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21.253</x:v>
      </x:c>
      <x:c r="S1554" s="8">
        <x:v>85539.0201818156</x:v>
      </x:c>
      <x:c r="T1554" s="12">
        <x:v>261209.379440281</x:v>
      </x:c>
      <x:c r="U1554" s="12">
        <x:v>33.25</x:v>
      </x:c>
      <x:c r="V1554" s="12">
        <x:v>75.7</x:v>
      </x:c>
      <x:c r="W1554" s="12">
        <x:f>NA()</x:f>
      </x:c>
    </x:row>
    <x:row r="1555">
      <x:c r="A1555">
        <x:v>29544</x:v>
      </x:c>
      <x:c r="B1555" s="1">
        <x:v>44754.4126221065</x:v>
      </x:c>
      <x:c r="C1555" s="6">
        <x:v>25.879820435</x:v>
      </x:c>
      <x:c r="D1555" s="14" t="s">
        <x:v>92</x:v>
      </x:c>
      <x:c r="E1555" s="15">
        <x:v>44733.6583966088</x:v>
      </x:c>
      <x:c r="F1555" t="s">
        <x:v>97</x:v>
      </x:c>
      <x:c r="G1555" s="6">
        <x:v>97.2520174886445</x:v>
      </x:c>
      <x:c r="H1555" t="s">
        <x:v>95</x:v>
      </x:c>
      <x:c r="I1555" s="6">
        <x:v>25.4418043016558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21.243</x:v>
      </x:c>
      <x:c r="S1555" s="8">
        <x:v>85539.5490900304</x:v>
      </x:c>
      <x:c r="T1555" s="12">
        <x:v>261215.387759778</x:v>
      </x:c>
      <x:c r="U1555" s="12">
        <x:v>33.25</x:v>
      </x:c>
      <x:c r="V1555" s="12">
        <x:v>75.7</x:v>
      </x:c>
      <x:c r="W1555" s="12">
        <x:f>NA()</x:f>
      </x:c>
    </x:row>
    <x:row r="1556">
      <x:c r="A1556">
        <x:v>29545</x:v>
      </x:c>
      <x:c r="B1556" s="1">
        <x:v>44754.4126331829</x:v>
      </x:c>
      <x:c r="C1556" s="6">
        <x:v>25.8957898883333</x:v>
      </x:c>
      <x:c r="D1556" s="14" t="s">
        <x:v>92</x:v>
      </x:c>
      <x:c r="E1556" s="15">
        <x:v>44733.6583966088</x:v>
      </x:c>
      <x:c r="F1556" t="s">
        <x:v>97</x:v>
      </x:c>
      <x:c r="G1556" s="6">
        <x:v>97.2434500396129</x:v>
      </x:c>
      <x:c r="H1556" t="s">
        <x:v>95</x:v>
      </x:c>
      <x:c r="I1556" s="6">
        <x:v>25.4418043016558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21.244</x:v>
      </x:c>
      <x:c r="S1556" s="8">
        <x:v>85534.6888308334</x:v>
      </x:c>
      <x:c r="T1556" s="12">
        <x:v>261217.424317663</x:v>
      </x:c>
      <x:c r="U1556" s="12">
        <x:v>33.25</x:v>
      </x:c>
      <x:c r="V1556" s="12">
        <x:v>75.7</x:v>
      </x:c>
      <x:c r="W1556" s="12">
        <x:f>NA()</x:f>
      </x:c>
    </x:row>
    <x:row r="1557">
      <x:c r="A1557">
        <x:v>29556</x:v>
      </x:c>
      <x:c r="B1557" s="1">
        <x:v>44754.4126449421</x:v>
      </x:c>
      <x:c r="C1557" s="6">
        <x:v>25.9127061633333</x:v>
      </x:c>
      <x:c r="D1557" s="14" t="s">
        <x:v>92</x:v>
      </x:c>
      <x:c r="E1557" s="15">
        <x:v>44733.6583966088</x:v>
      </x:c>
      <x:c r="F1557" t="s">
        <x:v>97</x:v>
      </x:c>
      <x:c r="G1557" s="6">
        <x:v>97.2434500396129</x:v>
      </x:c>
      <x:c r="H1557" t="s">
        <x:v>95</x:v>
      </x:c>
      <x:c r="I1557" s="6">
        <x:v>25.4418043016558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21.244</x:v>
      </x:c>
      <x:c r="S1557" s="8">
        <x:v>85535.3144946401</x:v>
      </x:c>
      <x:c r="T1557" s="12">
        <x:v>261214.660929016</x:v>
      </x:c>
      <x:c r="U1557" s="12">
        <x:v>33.25</x:v>
      </x:c>
      <x:c r="V1557" s="12">
        <x:v>75.7</x:v>
      </x:c>
      <x:c r="W1557" s="12">
        <x:f>NA()</x:f>
      </x:c>
    </x:row>
    <x:row r="1558">
      <x:c r="A1558">
        <x:v>29560</x:v>
      </x:c>
      <x:c r="B1558" s="1">
        <x:v>44754.4126566319</x:v>
      </x:c>
      <x:c r="C1558" s="6">
        <x:v>25.9295179533333</x:v>
      </x:c>
      <x:c r="D1558" s="14" t="s">
        <x:v>92</x:v>
      </x:c>
      <x:c r="E1558" s="15">
        <x:v>44733.6583966088</x:v>
      </x:c>
      <x:c r="F1558" t="s">
        <x:v>97</x:v>
      </x:c>
      <x:c r="G1558" s="6">
        <x:v>97.2494665419152</x:v>
      </x:c>
      <x:c r="H1558" t="s">
        <x:v>95</x:v>
      </x:c>
      <x:c r="I1558" s="6">
        <x:v>25.435659384988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21.244</x:v>
      </x:c>
      <x:c r="S1558" s="8">
        <x:v>85528.8298914362</x:v>
      </x:c>
      <x:c r="T1558" s="12">
        <x:v>261201.611281452</x:v>
      </x:c>
      <x:c r="U1558" s="12">
        <x:v>33.25</x:v>
      </x:c>
      <x:c r="V1558" s="12">
        <x:v>75.7</x:v>
      </x:c>
      <x:c r="W1558" s="12">
        <x:f>NA()</x:f>
      </x:c>
    </x:row>
    <x:row r="1559">
      <x:c r="A1559">
        <x:v>29567</x:v>
      </x:c>
      <x:c r="B1559" s="1">
        <x:v>44754.4126683218</x:v>
      </x:c>
      <x:c r="C1559" s="6">
        <x:v>25.9463582766667</x:v>
      </x:c>
      <x:c r="D1559" s="14" t="s">
        <x:v>92</x:v>
      </x:c>
      <x:c r="E1559" s="15">
        <x:v>44733.6583966088</x:v>
      </x:c>
      <x:c r="F1559" t="s">
        <x:v>97</x:v>
      </x:c>
      <x:c r="G1559" s="6">
        <x:v>97.2348835597766</x:v>
      </x:c>
      <x:c r="H1559" t="s">
        <x:v>95</x:v>
      </x:c>
      <x:c r="I1559" s="6">
        <x:v>25.4418043016558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21.245</x:v>
      </x:c>
      <x:c r="S1559" s="8">
        <x:v>85532.8019679391</x:v>
      </x:c>
      <x:c r="T1559" s="12">
        <x:v>261213.737878182</x:v>
      </x:c>
      <x:c r="U1559" s="12">
        <x:v>33.25</x:v>
      </x:c>
      <x:c r="V1559" s="12">
        <x:v>75.7</x:v>
      </x:c>
      <x:c r="W1559" s="12">
        <x:f>NA()</x:f>
      </x:c>
    </x:row>
    <x:row r="1560">
      <x:c r="A1560">
        <x:v>29569</x:v>
      </x:c>
      <x:c r="B1560" s="1">
        <x:v>44754.4126794329</x:v>
      </x:c>
      <x:c r="C1560" s="6">
        <x:v>25.9623581233333</x:v>
      </x:c>
      <x:c r="D1560" s="14" t="s">
        <x:v>92</x:v>
      </x:c>
      <x:c r="E1560" s="15">
        <x:v>44733.6583966088</x:v>
      </x:c>
      <x:c r="F1560" t="s">
        <x:v>97</x:v>
      </x:c>
      <x:c r="G1560" s="6">
        <x:v>97.2323335173568</x:v>
      </x:c>
      <x:c r="H1560" t="s">
        <x:v>95</x:v>
      </x:c>
      <x:c r="I1560" s="6">
        <x:v>25.435659384988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21.246</x:v>
      </x:c>
      <x:c r="S1560" s="8">
        <x:v>85530.8188613677</x:v>
      </x:c>
      <x:c r="T1560" s="12">
        <x:v>261204.784941451</x:v>
      </x:c>
      <x:c r="U1560" s="12">
        <x:v>33.25</x:v>
      </x:c>
      <x:c r="V1560" s="12">
        <x:v>75.7</x:v>
      </x:c>
      <x:c r="W1560" s="12">
        <x:f>NA()</x:f>
      </x:c>
    </x:row>
    <x:row r="1561">
      <x:c r="A1561">
        <x:v>29576</x:v>
      </x:c>
      <x:c r="B1561" s="1">
        <x:v>44754.412691088</x:v>
      </x:c>
      <x:c r="C1561" s="6">
        <x:v>25.9791590516667</x:v>
      </x:c>
      <x:c r="D1561" s="14" t="s">
        <x:v>92</x:v>
      </x:c>
      <x:c r="E1561" s="15">
        <x:v>44733.6583966088</x:v>
      </x:c>
      <x:c r="F1561" t="s">
        <x:v>97</x:v>
      </x:c>
      <x:c r="G1561" s="6">
        <x:v>97.2091899339192</x:v>
      </x:c>
      <x:c r="H1561" t="s">
        <x:v>95</x:v>
      </x:c>
      <x:c r="I1561" s="6">
        <x:v>25.4418043016558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21.248</x:v>
      </x:c>
      <x:c r="S1561" s="8">
        <x:v>85529.8581780201</x:v>
      </x:c>
      <x:c r="T1561" s="12">
        <x:v>261212.179147701</x:v>
      </x:c>
      <x:c r="U1561" s="12">
        <x:v>33.25</x:v>
      </x:c>
      <x:c r="V1561" s="12">
        <x:v>75.7</x:v>
      </x:c>
      <x:c r="W1561" s="12">
        <x:f>NA()</x:f>
      </x:c>
    </x:row>
    <x:row r="1562">
      <x:c r="A1562">
        <x:v>29586</x:v>
      </x:c>
      <x:c r="B1562" s="1">
        <x:v>44754.4127027778</x:v>
      </x:c>
      <x:c r="C1562" s="6">
        <x:v>25.99600041</x:v>
      </x:c>
      <x:c r="D1562" s="14" t="s">
        <x:v>92</x:v>
      </x:c>
      <x:c r="E1562" s="15">
        <x:v>44733.6583966088</x:v>
      </x:c>
      <x:c r="F1562" t="s">
        <x:v>97</x:v>
      </x:c>
      <x:c r="G1562" s="6">
        <x:v>97.2323335173568</x:v>
      </x:c>
      <x:c r="H1562" t="s">
        <x:v>95</x:v>
      </x:c>
      <x:c r="I1562" s="6">
        <x:v>25.435659384988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21.246</x:v>
      </x:c>
      <x:c r="S1562" s="8">
        <x:v>85530.3446002516</x:v>
      </x:c>
      <x:c r="T1562" s="12">
        <x:v>261212.510487013</x:v>
      </x:c>
      <x:c r="U1562" s="12">
        <x:v>33.25</x:v>
      </x:c>
      <x:c r="V1562" s="12">
        <x:v>75.7</x:v>
      </x:c>
      <x:c r="W1562" s="12">
        <x:f>NA()</x:f>
      </x:c>
    </x:row>
    <x:row r="1563">
      <x:c r="A1563">
        <x:v>29591</x:v>
      </x:c>
      <x:c r="B1563" s="1">
        <x:v>44754.4127144676</x:v>
      </x:c>
      <x:c r="C1563" s="6">
        <x:v>26.0128276266667</x:v>
      </x:c>
      <x:c r="D1563" s="14" t="s">
        <x:v>92</x:v>
      </x:c>
      <x:c r="E1563" s="15">
        <x:v>44733.6583966088</x:v>
      </x:c>
      <x:c r="F1563" t="s">
        <x:v>97</x:v>
      </x:c>
      <x:c r="G1563" s="6">
        <x:v>97.2237684585774</x:v>
      </x:c>
      <x:c r="H1563" t="s">
        <x:v>95</x:v>
      </x:c>
      <x:c r="I1563" s="6">
        <x:v>25.435659384988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21.247</x:v>
      </x:c>
      <x:c r="S1563" s="8">
        <x:v>85529.8719264248</x:v>
      </x:c>
      <x:c r="T1563" s="12">
        <x:v>261209.564395816</x:v>
      </x:c>
      <x:c r="U1563" s="12">
        <x:v>33.25</x:v>
      </x:c>
      <x:c r="V1563" s="12">
        <x:v>75.7</x:v>
      </x:c>
      <x:c r="W1563" s="12">
        <x:f>NA()</x:f>
      </x:c>
    </x:row>
    <x:row r="1564">
      <x:c r="A1564">
        <x:v>29597</x:v>
      </x:c>
      <x:c r="B1564" s="1">
        <x:v>44754.4127261574</x:v>
      </x:c>
      <x:c r="C1564" s="6">
        <x:v>26.0296526116667</x:v>
      </x:c>
      <x:c r="D1564" s="14" t="s">
        <x:v>92</x:v>
      </x:c>
      <x:c r="E1564" s="15">
        <x:v>44733.6583966088</x:v>
      </x:c>
      <x:c r="F1564" t="s">
        <x:v>97</x:v>
      </x:c>
      <x:c r="G1564" s="6">
        <x:v>97.2408995450854</x:v>
      </x:c>
      <x:c r="H1564" t="s">
        <x:v>95</x:v>
      </x:c>
      <x:c r="I1564" s="6">
        <x:v>25.435659384988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21.245</x:v>
      </x:c>
      <x:c r="S1564" s="8">
        <x:v>85528.8769193132</x:v>
      </x:c>
      <x:c r="T1564" s="12">
        <x:v>261203.815592776</x:v>
      </x:c>
      <x:c r="U1564" s="12">
        <x:v>33.25</x:v>
      </x:c>
      <x:c r="V1564" s="12">
        <x:v>75.7</x:v>
      </x:c>
      <x:c r="W1564" s="12">
        <x:f>NA()</x:f>
      </x:c>
    </x:row>
    <x:row r="1565">
      <x:c r="A1565">
        <x:v>29603</x:v>
      </x:c>
      <x:c r="B1565" s="1">
        <x:v>44754.4127378472</x:v>
      </x:c>
      <x:c r="C1565" s="6">
        <x:v>26.04647734</x:v>
      </x:c>
      <x:c r="D1565" s="14" t="s">
        <x:v>92</x:v>
      </x:c>
      <x:c r="E1565" s="15">
        <x:v>44733.6583966088</x:v>
      </x:c>
      <x:c r="F1565" t="s">
        <x:v>97</x:v>
      </x:c>
      <x:c r="G1565" s="6">
        <x:v>97.2580345079983</x:v>
      </x:c>
      <x:c r="H1565" t="s">
        <x:v>95</x:v>
      </x:c>
      <x:c r="I1565" s="6">
        <x:v>25.435659384988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21.243</x:v>
      </x:c>
      <x:c r="S1565" s="8">
        <x:v>85535.3970773298</x:v>
      </x:c>
      <x:c r="T1565" s="12">
        <x:v>261212.603777953</x:v>
      </x:c>
      <x:c r="U1565" s="12">
        <x:v>33.25</x:v>
      </x:c>
      <x:c r="V1565" s="12">
        <x:v>75.7</x:v>
      </x:c>
      <x:c r="W1565" s="12">
        <x:f>NA()</x:f>
      </x:c>
    </x:row>
    <x:row r="1566">
      <x:c r="A1566">
        <x:v>29607</x:v>
      </x:c>
      <x:c r="B1566" s="1">
        <x:v>44754.4127490394</x:v>
      </x:c>
      <x:c r="C1566" s="6">
        <x:v>26.0625708333333</x:v>
      </x:c>
      <x:c r="D1566" s="14" t="s">
        <x:v>92</x:v>
      </x:c>
      <x:c r="E1566" s="15">
        <x:v>44733.6583966088</x:v>
      </x:c>
      <x:c r="F1566" t="s">
        <x:v>97</x:v>
      </x:c>
      <x:c r="G1566" s="6">
        <x:v>97.2348835597766</x:v>
      </x:c>
      <x:c r="H1566" t="s">
        <x:v>95</x:v>
      </x:c>
      <x:c r="I1566" s="6">
        <x:v>25.4418043016558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21.245</x:v>
      </x:c>
      <x:c r="S1566" s="8">
        <x:v>85520.4197627044</x:v>
      </x:c>
      <x:c r="T1566" s="12">
        <x:v>261196.801410607</x:v>
      </x:c>
      <x:c r="U1566" s="12">
        <x:v>33.25</x:v>
      </x:c>
      <x:c r="V1566" s="12">
        <x:v>75.7</x:v>
      </x:c>
      <x:c r="W1566" s="12">
        <x:f>NA()</x:f>
      </x:c>
    </x:row>
    <x:row r="1567">
      <x:c r="A1567">
        <x:v>29613</x:v>
      </x:c>
      <x:c r="B1567" s="1">
        <x:v>44754.4127606829</x:v>
      </x:c>
      <x:c r="C1567" s="6">
        <x:v>26.0793844266667</x:v>
      </x:c>
      <x:c r="D1567" s="14" t="s">
        <x:v>92</x:v>
      </x:c>
      <x:c r="E1567" s="15">
        <x:v>44733.6583966088</x:v>
      </x:c>
      <x:c r="F1567" t="s">
        <x:v>97</x:v>
      </x:c>
      <x:c r="G1567" s="6">
        <x:v>97.2666034434867</x:v>
      </x:c>
      <x:c r="H1567" t="s">
        <x:v>95</x:v>
      </x:c>
      <x:c r="I1567" s="6">
        <x:v>25.435659384988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21.242</x:v>
      </x:c>
      <x:c r="S1567" s="8">
        <x:v>85525.0941816707</x:v>
      </x:c>
      <x:c r="T1567" s="12">
        <x:v>261202.257581107</x:v>
      </x:c>
      <x:c r="U1567" s="12">
        <x:v>33.25</x:v>
      </x:c>
      <x:c r="V1567" s="12">
        <x:v>75.7</x:v>
      </x:c>
      <x:c r="W1567" s="12">
        <x:f>NA()</x:f>
      </x:c>
    </x:row>
    <x:row r="1568">
      <x:c r="A1568">
        <x:v>29620</x:v>
      </x:c>
      <x:c r="B1568" s="1">
        <x:v>44754.412772419</x:v>
      </x:c>
      <x:c r="C1568" s="6">
        <x:v>26.096262325</x:v>
      </x:c>
      <x:c r="D1568" s="14" t="s">
        <x:v>92</x:v>
      </x:c>
      <x:c r="E1568" s="15">
        <x:v>44733.6583966088</x:v>
      </x:c>
      <x:c r="F1568" t="s">
        <x:v>97</x:v>
      </x:c>
      <x:c r="G1568" s="6">
        <x:v>97.2237684585774</x:v>
      </x:c>
      <x:c r="H1568" t="s">
        <x:v>95</x:v>
      </x:c>
      <x:c r="I1568" s="6">
        <x:v>25.435659384988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21.247</x:v>
      </x:c>
      <x:c r="S1568" s="8">
        <x:v>85523.5202708866</x:v>
      </x:c>
      <x:c r="T1568" s="12">
        <x:v>261202.45398452</x:v>
      </x:c>
      <x:c r="U1568" s="12">
        <x:v>33.25</x:v>
      </x:c>
      <x:c r="V1568" s="12">
        <x:v>75.7</x:v>
      </x:c>
      <x:c r="W1568" s="12">
        <x:f>NA()</x:f>
      </x:c>
    </x:row>
    <x:row r="1569">
      <x:c r="A1569">
        <x:v>29625</x:v>
      </x:c>
      <x:c r="B1569" s="1">
        <x:v>44754.4127841088</x:v>
      </x:c>
      <x:c r="C1569" s="6">
        <x:v>26.113092765</x:v>
      </x:c>
      <x:c r="D1569" s="14" t="s">
        <x:v>92</x:v>
      </x:c>
      <x:c r="E1569" s="15">
        <x:v>44733.6583966088</x:v>
      </x:c>
      <x:c r="F1569" t="s">
        <x:v>97</x:v>
      </x:c>
      <x:c r="G1569" s="6">
        <x:v>97.2666034434867</x:v>
      </x:c>
      <x:c r="H1569" t="s">
        <x:v>95</x:v>
      </x:c>
      <x:c r="I1569" s="6">
        <x:v>25.435659384988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21.242</x:v>
      </x:c>
      <x:c r="S1569" s="8">
        <x:v>85520.9637071093</x:v>
      </x:c>
      <x:c r="T1569" s="12">
        <x:v>261199.549125535</x:v>
      </x:c>
      <x:c r="U1569" s="12">
        <x:v>33.25</x:v>
      </x:c>
      <x:c r="V1569" s="12">
        <x:v>75.7</x:v>
      </x:c>
      <x:c r="W1569" s="12">
        <x:f>NA()</x:f>
      </x:c>
    </x:row>
    <x:row r="1570">
      <x:c r="A1570">
        <x:v>29629</x:v>
      </x:c>
      <x:c r="B1570" s="1">
        <x:v>44754.4127952199</x:v>
      </x:c>
      <x:c r="C1570" s="6">
        <x:v>26.1291047166667</x:v>
      </x:c>
      <x:c r="D1570" s="14" t="s">
        <x:v>92</x:v>
      </x:c>
      <x:c r="E1570" s="15">
        <x:v>44733.6583966088</x:v>
      </x:c>
      <x:c r="F1570" t="s">
        <x:v>97</x:v>
      </x:c>
      <x:c r="G1570" s="6">
        <x:v>97.2408995450854</x:v>
      </x:c>
      <x:c r="H1570" t="s">
        <x:v>95</x:v>
      </x:c>
      <x:c r="I1570" s="6">
        <x:v>25.435659384988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21.245</x:v>
      </x:c>
      <x:c r="S1570" s="8">
        <x:v>85514.6859275857</x:v>
      </x:c>
      <x:c r="T1570" s="12">
        <x:v>261206.701505059</x:v>
      </x:c>
      <x:c r="U1570" s="12">
        <x:v>33.25</x:v>
      </x:c>
      <x:c r="V1570" s="12">
        <x:v>75.7</x:v>
      </x:c>
      <x:c r="W1570" s="12">
        <x:f>NA()</x:f>
      </x:c>
    </x:row>
    <x:row r="1571">
      <x:c r="A1571">
        <x:v>29635</x:v>
      </x:c>
      <x:c r="B1571" s="1">
        <x:v>44754.4128068634</x:v>
      </x:c>
      <x:c r="C1571" s="6">
        <x:v>26.145881865</x:v>
      </x:c>
      <x:c r="D1571" s="14" t="s">
        <x:v>92</x:v>
      </x:c>
      <x:c r="E1571" s="15">
        <x:v>44733.6583966088</x:v>
      </x:c>
      <x:c r="F1571" t="s">
        <x:v>97</x:v>
      </x:c>
      <x:c r="G1571" s="6">
        <x:v>97.2666034434867</x:v>
      </x:c>
      <x:c r="H1571" t="s">
        <x:v>95</x:v>
      </x:c>
      <x:c r="I1571" s="6">
        <x:v>25.435659384988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21.242</x:v>
      </x:c>
      <x:c r="S1571" s="8">
        <x:v>85513.7287322152</x:v>
      </x:c>
      <x:c r="T1571" s="12">
        <x:v>261196.463176189</x:v>
      </x:c>
      <x:c r="U1571" s="12">
        <x:v>33.25</x:v>
      </x:c>
      <x:c r="V1571" s="12">
        <x:v>75.7</x:v>
      </x:c>
      <x:c r="W1571" s="12">
        <x:f>NA()</x:f>
      </x:c>
    </x:row>
    <x:row r="1572">
      <x:c r="A1572">
        <x:v>29643</x:v>
      </x:c>
      <x:c r="B1572" s="1">
        <x:v>44754.4128185532</x:v>
      </x:c>
      <x:c r="C1572" s="6">
        <x:v>26.1627157883333</x:v>
      </x:c>
      <x:c r="D1572" s="14" t="s">
        <x:v>92</x:v>
      </x:c>
      <x:c r="E1572" s="15">
        <x:v>44733.6583966088</x:v>
      </x:c>
      <x:c r="F1572" t="s">
        <x:v>97</x:v>
      </x:c>
      <x:c r="G1572" s="6">
        <x:v>97.1980790944135</x:v>
      </x:c>
      <x:c r="H1572" t="s">
        <x:v>95</x:v>
      </x:c>
      <x:c r="I1572" s="6">
        <x:v>25.435659384988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21.25</x:v>
      </x:c>
      <x:c r="S1572" s="8">
        <x:v>85511.0917876136</x:v>
      </x:c>
      <x:c r="T1572" s="12">
        <x:v>261192.620596986</x:v>
      </x:c>
      <x:c r="U1572" s="12">
        <x:v>33.25</x:v>
      </x:c>
      <x:c r="V1572" s="12">
        <x:v>75.7</x:v>
      </x:c>
      <x:c r="W1572" s="12">
        <x:f>NA()</x:f>
      </x:c>
    </x:row>
    <x:row r="1573">
      <x:c r="A1573">
        <x:v>29648</x:v>
      </x:c>
      <x:c r="B1573" s="1">
        <x:v>44754.4128302431</x:v>
      </x:c>
      <x:c r="C1573" s="6">
        <x:v>26.17954748</x:v>
      </x:c>
      <x:c r="D1573" s="14" t="s">
        <x:v>92</x:v>
      </x:c>
      <x:c r="E1573" s="15">
        <x:v>44733.6583966088</x:v>
      </x:c>
      <x:c r="F1573" t="s">
        <x:v>97</x:v>
      </x:c>
      <x:c r="G1573" s="6">
        <x:v>97.2580345079983</x:v>
      </x:c>
      <x:c r="H1573" t="s">
        <x:v>95</x:v>
      </x:c>
      <x:c r="I1573" s="6">
        <x:v>25.435659384988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21.243</x:v>
      </x:c>
      <x:c r="S1573" s="8">
        <x:v>85516.2093510204</x:v>
      </x:c>
      <x:c r="T1573" s="12">
        <x:v>261198.380373773</x:v>
      </x:c>
      <x:c r="U1573" s="12">
        <x:v>33.25</x:v>
      </x:c>
      <x:c r="V1573" s="12">
        <x:v>75.7</x:v>
      </x:c>
      <x:c r="W1573" s="12">
        <x:f>NA()</x:f>
      </x:c>
    </x:row>
    <x:row r="1574">
      <x:c r="A1574">
        <x:v>29657</x:v>
      </x:c>
      <x:c r="B1574" s="1">
        <x:v>44754.4128419329</x:v>
      </x:c>
      <x:c r="C1574" s="6">
        <x:v>26.1963831333333</x:v>
      </x:c>
      <x:c r="D1574" s="14" t="s">
        <x:v>92</x:v>
      </x:c>
      <x:c r="E1574" s="15">
        <x:v>44733.6583966088</x:v>
      </x:c>
      <x:c r="F1574" t="s">
        <x:v>97</x:v>
      </x:c>
      <x:c r="G1574" s="6">
        <x:v>97.2152043685949</x:v>
      </x:c>
      <x:c r="H1574" t="s">
        <x:v>95</x:v>
      </x:c>
      <x:c r="I1574" s="6">
        <x:v>25.435659384988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21.248</x:v>
      </x:c>
      <x:c r="S1574" s="8">
        <x:v>85517.1743255515</x:v>
      </x:c>
      <x:c r="T1574" s="12">
        <x:v>261204.64272313</x:v>
      </x:c>
      <x:c r="U1574" s="12">
        <x:v>33.25</x:v>
      </x:c>
      <x:c r="V1574" s="12">
        <x:v>75.7</x:v>
      </x:c>
      <x:c r="W1574" s="12">
        <x:f>NA()</x:f>
      </x:c>
    </x:row>
    <x:row r="1575">
      <x:c r="A1575">
        <x:v>29659</x:v>
      </x:c>
      <x:c r="B1575" s="1">
        <x:v>44754.4128530903</x:v>
      </x:c>
      <x:c r="C1575" s="6">
        <x:v>26.21239405</x:v>
      </x:c>
      <x:c r="D1575" s="14" t="s">
        <x:v>92</x:v>
      </x:c>
      <x:c r="E1575" s="15">
        <x:v>44733.6583966088</x:v>
      </x:c>
      <x:c r="F1575" t="s">
        <x:v>97</x:v>
      </x:c>
      <x:c r="G1575" s="6">
        <x:v>97.2923160679059</x:v>
      </x:c>
      <x:c r="H1575" t="s">
        <x:v>95</x:v>
      </x:c>
      <x:c r="I1575" s="6">
        <x:v>25.435659384988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21.239</x:v>
      </x:c>
      <x:c r="S1575" s="8">
        <x:v>85515.5482672189</x:v>
      </x:c>
      <x:c r="T1575" s="12">
        <x:v>261189.287336944</x:v>
      </x:c>
      <x:c r="U1575" s="12">
        <x:v>33.25</x:v>
      </x:c>
      <x:c r="V1575" s="12">
        <x:v>75.7</x:v>
      </x:c>
      <x:c r="W1575" s="12">
        <x:f>NA()</x:f>
      </x:c>
    </x:row>
    <x:row r="1576">
      <x:c r="A1576">
        <x:v>29666</x:v>
      </x:c>
      <x:c r="B1576" s="1">
        <x:v>44754.4128647338</x:v>
      </x:c>
      <x:c r="C1576" s="6">
        <x:v>26.2292233666667</x:v>
      </x:c>
      <x:c r="D1576" s="14" t="s">
        <x:v>92</x:v>
      </x:c>
      <x:c r="E1576" s="15">
        <x:v>44733.6583966088</x:v>
      </x:c>
      <x:c r="F1576" t="s">
        <x:v>97</x:v>
      </x:c>
      <x:c r="G1576" s="6">
        <x:v>97.2263180489836</x:v>
      </x:c>
      <x:c r="H1576" t="s">
        <x:v>95</x:v>
      </x:c>
      <x:c r="I1576" s="6">
        <x:v>25.4418043016558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21.246</x:v>
      </x:c>
      <x:c r="S1576" s="8">
        <x:v>85509.7316440349</x:v>
      </x:c>
      <x:c r="T1576" s="12">
        <x:v>261191.873697476</x:v>
      </x:c>
      <x:c r="U1576" s="12">
        <x:v>33.25</x:v>
      </x:c>
      <x:c r="V1576" s="12">
        <x:v>75.7</x:v>
      </x:c>
      <x:c r="W1576" s="12">
        <x:f>NA()</x:f>
      </x:c>
    </x:row>
    <x:row r="1577">
      <x:c r="A1577">
        <x:v>29674</x:v>
      </x:c>
      <x:c r="B1577" s="1">
        <x:v>44754.4128764699</x:v>
      </x:c>
      <x:c r="C1577" s="6">
        <x:v>26.2460967566667</x:v>
      </x:c>
      <x:c r="D1577" s="14" t="s">
        <x:v>92</x:v>
      </x:c>
      <x:c r="E1577" s="15">
        <x:v>44733.6583966088</x:v>
      </x:c>
      <x:c r="F1577" t="s">
        <x:v>97</x:v>
      </x:c>
      <x:c r="G1577" s="6">
        <x:v>97.2837442232883</x:v>
      </x:c>
      <x:c r="H1577" t="s">
        <x:v>95</x:v>
      </x:c>
      <x:c r="I1577" s="6">
        <x:v>25.435659384988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21.24</x:v>
      </x:c>
      <x:c r="S1577" s="8">
        <x:v>85508.0739463718</x:v>
      </x:c>
      <x:c r="T1577" s="12">
        <x:v>261191.159727835</x:v>
      </x:c>
      <x:c r="U1577" s="12">
        <x:v>33.25</x:v>
      </x:c>
      <x:c r="V1577" s="12">
        <x:v>75.7</x:v>
      </x:c>
      <x:c r="W1577" s="12">
        <x:f>NA()</x:f>
      </x:c>
    </x:row>
    <x:row r="1578">
      <x:c r="A1578">
        <x:v>29679</x:v>
      </x:c>
      <x:c r="B1578" s="1">
        <x:v>44754.4128881597</x:v>
      </x:c>
      <x:c r="C1578" s="6">
        <x:v>26.2629532416667</x:v>
      </x:c>
      <x:c r="D1578" s="14" t="s">
        <x:v>92</x:v>
      </x:c>
      <x:c r="E1578" s="15">
        <x:v>44733.6583966088</x:v>
      </x:c>
      <x:c r="F1578" t="s">
        <x:v>97</x:v>
      </x:c>
      <x:c r="G1578" s="6">
        <x:v>97.2263180489836</x:v>
      </x:c>
      <x:c r="H1578" t="s">
        <x:v>95</x:v>
      </x:c>
      <x:c r="I1578" s="6">
        <x:v>25.4418043016558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21.246</x:v>
      </x:c>
      <x:c r="S1578" s="8">
        <x:v>85511.2254349005</x:v>
      </x:c>
      <x:c r="T1578" s="12">
        <x:v>261201.535379203</x:v>
      </x:c>
      <x:c r="U1578" s="12">
        <x:v>33.25</x:v>
      </x:c>
      <x:c r="V1578" s="12">
        <x:v>75.7</x:v>
      </x:c>
      <x:c r="W1578" s="12">
        <x:f>NA()</x:f>
      </x:c>
    </x:row>
    <x:row r="1579">
      <x:c r="A1579">
        <x:v>29684</x:v>
      </x:c>
      <x:c r="B1579" s="1">
        <x:v>44754.4128998843</x:v>
      </x:c>
      <x:c r="C1579" s="6">
        <x:v>26.2798267616667</x:v>
      </x:c>
      <x:c r="D1579" s="14" t="s">
        <x:v>92</x:v>
      </x:c>
      <x:c r="E1579" s="15">
        <x:v>44733.6583966088</x:v>
      </x:c>
      <x:c r="F1579" t="s">
        <x:v>97</x:v>
      </x:c>
      <x:c r="G1579" s="6">
        <x:v>97.2520174886445</x:v>
      </x:c>
      <x:c r="H1579" t="s">
        <x:v>95</x:v>
      </x:c>
      <x:c r="I1579" s="6">
        <x:v>25.4418043016558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21.243</x:v>
      </x:c>
      <x:c r="S1579" s="8">
        <x:v>85509.7706493632</x:v>
      </x:c>
      <x:c r="T1579" s="12">
        <x:v>261194.22349541</x:v>
      </x:c>
      <x:c r="U1579" s="12">
        <x:v>33.25</x:v>
      </x:c>
      <x:c r="V1579" s="12">
        <x:v>75.7</x:v>
      </x:c>
      <x:c r="W1579" s="12">
        <x:f>NA()</x:f>
      </x:c>
    </x:row>
    <x:row r="1580">
      <x:c r="A1580">
        <x:v>29693</x:v>
      </x:c>
      <x:c r="B1580" s="1">
        <x:v>44754.4129109954</x:v>
      </x:c>
      <x:c r="C1580" s="6">
        <x:v>26.2958137516667</x:v>
      </x:c>
      <x:c r="D1580" s="14" t="s">
        <x:v>92</x:v>
      </x:c>
      <x:c r="E1580" s="15">
        <x:v>44733.6583966088</x:v>
      </x:c>
      <x:c r="F1580" t="s">
        <x:v>97</x:v>
      </x:c>
      <x:c r="G1580" s="6">
        <x:v>97.2263180489836</x:v>
      </x:c>
      <x:c r="H1580" t="s">
        <x:v>95</x:v>
      </x:c>
      <x:c r="I1580" s="6">
        <x:v>25.4418043016558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21.246</x:v>
      </x:c>
      <x:c r="S1580" s="8">
        <x:v>85504.4748556713</x:v>
      </x:c>
      <x:c r="T1580" s="12">
        <x:v>261195.880882291</x:v>
      </x:c>
      <x:c r="U1580" s="12">
        <x:v>33.25</x:v>
      </x:c>
      <x:c r="V1580" s="12">
        <x:v>75.7</x:v>
      </x:c>
      <x:c r="W1580" s="12">
        <x:f>NA()</x:f>
      </x:c>
    </x:row>
    <x:row r="1581">
      <x:c r="A1581">
        <x:v>29696</x:v>
      </x:c>
      <x:c r="B1581" s="1">
        <x:v>44754.4129227199</x:v>
      </x:c>
      <x:c r="C1581" s="6">
        <x:v>26.3126835766667</x:v>
      </x:c>
      <x:c r="D1581" s="14" t="s">
        <x:v>92</x:v>
      </x:c>
      <x:c r="E1581" s="15">
        <x:v>44733.6583966088</x:v>
      </x:c>
      <x:c r="F1581" t="s">
        <x:v>97</x:v>
      </x:c>
      <x:c r="G1581" s="6">
        <x:v>97.2237684585774</x:v>
      </x:c>
      <x:c r="H1581" t="s">
        <x:v>95</x:v>
      </x:c>
      <x:c r="I1581" s="6">
        <x:v>25.435659384988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21.247</x:v>
      </x:c>
      <x:c r="S1581" s="8">
        <x:v>85503.6168144322</x:v>
      </x:c>
      <x:c r="T1581" s="12">
        <x:v>261187.80535006</x:v>
      </x:c>
      <x:c r="U1581" s="12">
        <x:v>33.25</x:v>
      </x:c>
      <x:c r="V1581" s="12">
        <x:v>75.7</x:v>
      </x:c>
      <x:c r="W1581" s="12">
        <x:f>NA()</x:f>
      </x:c>
    </x:row>
    <x:row r="1582">
      <x:c r="A1582">
        <x:v>29705</x:v>
      </x:c>
      <x:c r="B1582" s="1">
        <x:v>44754.412934375</x:v>
      </x:c>
      <x:c r="C1582" s="6">
        <x:v>26.3294994233333</x:v>
      </x:c>
      <x:c r="D1582" s="14" t="s">
        <x:v>92</x:v>
      </x:c>
      <x:c r="E1582" s="15">
        <x:v>44733.6583966088</x:v>
      </x:c>
      <x:c r="F1582" t="s">
        <x:v>97</x:v>
      </x:c>
      <x:c r="G1582" s="6">
        <x:v>97.2520174886445</x:v>
      </x:c>
      <x:c r="H1582" t="s">
        <x:v>95</x:v>
      </x:c>
      <x:c r="I1582" s="6">
        <x:v>25.4418043016558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21.243</x:v>
      </x:c>
      <x:c r="S1582" s="8">
        <x:v>85504.8721299142</x:v>
      </x:c>
      <x:c r="T1582" s="12">
        <x:v>261178.273249767</x:v>
      </x:c>
      <x:c r="U1582" s="12">
        <x:v>33.25</x:v>
      </x:c>
      <x:c r="V1582" s="12">
        <x:v>75.7</x:v>
      </x:c>
      <x:c r="W1582" s="12">
        <x:f>NA()</x:f>
      </x:c>
    </x:row>
    <x:row r="1583">
      <x:c r="A1583">
        <x:v>29710</x:v>
      </x:c>
      <x:c r="B1583" s="1">
        <x:v>44754.4129460648</x:v>
      </x:c>
      <x:c r="C1583" s="6">
        <x:v>26.346290495</x:v>
      </x:c>
      <x:c r="D1583" s="14" t="s">
        <x:v>92</x:v>
      </x:c>
      <x:c r="E1583" s="15">
        <x:v>44733.6583966088</x:v>
      </x:c>
      <x:c r="F1583" t="s">
        <x:v>97</x:v>
      </x:c>
      <x:c r="G1583" s="6">
        <x:v>97.2777256524326</x:v>
      </x:c>
      <x:c r="H1583" t="s">
        <x:v>95</x:v>
      </x:c>
      <x:c r="I1583" s="6">
        <x:v>25.4418043016558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21.24</x:v>
      </x:c>
      <x:c r="S1583" s="8">
        <x:v>85501.4527448188</x:v>
      </x:c>
      <x:c r="T1583" s="12">
        <x:v>261186.771967157</x:v>
      </x:c>
      <x:c r="U1583" s="12">
        <x:v>33.25</x:v>
      </x:c>
      <x:c r="V1583" s="12">
        <x:v>75.7</x:v>
      </x:c>
      <x:c r="W1583" s="12">
        <x:f>NA()</x:f>
      </x:c>
    </x:row>
    <x:row r="1584">
      <x:c r="A1584">
        <x:v>29714</x:v>
      </x:c>
      <x:c r="B1584" s="1">
        <x:v>44754.4129572106</x:v>
      </x:c>
      <x:c r="C1584" s="6">
        <x:v>26.36237632</x:v>
      </x:c>
      <x:c r="D1584" s="14" t="s">
        <x:v>92</x:v>
      </x:c>
      <x:c r="E1584" s="15">
        <x:v>44733.6583966088</x:v>
      </x:c>
      <x:c r="F1584" t="s">
        <x:v>97</x:v>
      </x:c>
      <x:c r="G1584" s="6">
        <x:v>97.2434500396129</x:v>
      </x:c>
      <x:c r="H1584" t="s">
        <x:v>95</x:v>
      </x:c>
      <x:c r="I1584" s="6">
        <x:v>25.4418043016558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21.244</x:v>
      </x:c>
      <x:c r="S1584" s="8">
        <x:v>85498.4832786815</x:v>
      </x:c>
      <x:c r="T1584" s="12">
        <x:v>261180.661947073</x:v>
      </x:c>
      <x:c r="U1584" s="12">
        <x:v>33.25</x:v>
      </x:c>
      <x:c r="V1584" s="12">
        <x:v>75.7</x:v>
      </x:c>
      <x:c r="W1584" s="12">
        <x:f>NA()</x:f>
      </x:c>
    </x:row>
    <x:row r="1585">
      <x:c r="A1585">
        <x:v>29721</x:v>
      </x:c>
      <x:c r="B1585" s="1">
        <x:v>44754.4129689468</x:v>
      </x:c>
      <x:c r="C1585" s="6">
        <x:v>26.3792461716667</x:v>
      </x:c>
      <x:c r="D1585" s="14" t="s">
        <x:v>92</x:v>
      </x:c>
      <x:c r="E1585" s="15">
        <x:v>44733.6583966088</x:v>
      </x:c>
      <x:c r="F1585" t="s">
        <x:v>97</x:v>
      </x:c>
      <x:c r="G1585" s="6">
        <x:v>97.2263180489836</x:v>
      </x:c>
      <x:c r="H1585" t="s">
        <x:v>95</x:v>
      </x:c>
      <x:c r="I1585" s="6">
        <x:v>25.4418043016558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21.246</x:v>
      </x:c>
      <x:c r="S1585" s="8">
        <x:v>85496.3954943563</x:v>
      </x:c>
      <x:c r="T1585" s="12">
        <x:v>261191.202142376</x:v>
      </x:c>
      <x:c r="U1585" s="12">
        <x:v>33.25</x:v>
      </x:c>
      <x:c r="V1585" s="12">
        <x:v>75.7</x:v>
      </x:c>
      <x:c r="W1585" s="12">
        <x:f>NA()</x:f>
      </x:c>
    </x:row>
    <x:row r="1586">
      <x:c r="A1586">
        <x:v>29730</x:v>
      </x:c>
      <x:c r="B1586" s="1">
        <x:v>44754.4129806366</x:v>
      </x:c>
      <x:c r="C1586" s="6">
        <x:v>26.3960766116667</x:v>
      </x:c>
      <x:c r="D1586" s="14" t="s">
        <x:v>92</x:v>
      </x:c>
      <x:c r="E1586" s="15">
        <x:v>44733.6583966088</x:v>
      </x:c>
      <x:c r="F1586" t="s">
        <x:v>97</x:v>
      </x:c>
      <x:c r="G1586" s="6">
        <x:v>97.2837442232883</x:v>
      </x:c>
      <x:c r="H1586" t="s">
        <x:v>95</x:v>
      </x:c>
      <x:c r="I1586" s="6">
        <x:v>25.435659384988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21.24</x:v>
      </x:c>
      <x:c r="S1586" s="8">
        <x:v>85499.7779632946</x:v>
      </x:c>
      <x:c r="T1586" s="12">
        <x:v>261183.673491882</x:v>
      </x:c>
      <x:c r="U1586" s="12">
        <x:v>33.25</x:v>
      </x:c>
      <x:c r="V1586" s="12">
        <x:v>75.7</x:v>
      </x:c>
      <x:c r="W1586" s="12">
        <x:f>NA()</x:f>
      </x:c>
    </x:row>
    <x:row r="1587">
      <x:c r="A1587">
        <x:v>29735</x:v>
      </x:c>
      <x:c r="B1587" s="1">
        <x:v>44754.4129923264</x:v>
      </x:c>
      <x:c r="C1587" s="6">
        <x:v>26.4129211133333</x:v>
      </x:c>
      <x:c r="D1587" s="14" t="s">
        <x:v>92</x:v>
      </x:c>
      <x:c r="E1587" s="15">
        <x:v>44733.6583966088</x:v>
      </x:c>
      <x:c r="F1587" t="s">
        <x:v>97</x:v>
      </x:c>
      <x:c r="G1587" s="6">
        <x:v>97.2605859070236</x:v>
      </x:c>
      <x:c r="H1587" t="s">
        <x:v>95</x:v>
      </x:c>
      <x:c r="I1587" s="6">
        <x:v>25.4418043016558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21.242</x:v>
      </x:c>
      <x:c r="S1587" s="8">
        <x:v>85498.768837036</x:v>
      </x:c>
      <x:c r="T1587" s="12">
        <x:v>261184.741476758</x:v>
      </x:c>
      <x:c r="U1587" s="12">
        <x:v>33.25</x:v>
      </x:c>
      <x:c r="V1587" s="12">
        <x:v>75.7</x:v>
      </x:c>
      <x:c r="W1587" s="12">
        <x:f>NA()</x:f>
      </x:c>
    </x:row>
    <x:row r="1588">
      <x:c r="A1588">
        <x:v>29741</x:v>
      </x:c>
      <x:c r="B1588" s="1">
        <x:v>44754.4130040509</x:v>
      </x:c>
      <x:c r="C1588" s="6">
        <x:v>26.4297975333333</x:v>
      </x:c>
      <x:c r="D1588" s="14" t="s">
        <x:v>92</x:v>
      </x:c>
      <x:c r="E1588" s="15">
        <x:v>44733.6583966088</x:v>
      </x:c>
      <x:c r="F1588" t="s">
        <x:v>97</x:v>
      </x:c>
      <x:c r="G1588" s="6">
        <x:v>97.2691552949022</x:v>
      </x:c>
      <x:c r="H1588" t="s">
        <x:v>95</x:v>
      </x:c>
      <x:c r="I1588" s="6">
        <x:v>25.4418043016558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21.241</x:v>
      </x:c>
      <x:c r="S1588" s="8">
        <x:v>85494.3944385668</x:v>
      </x:c>
      <x:c r="T1588" s="12">
        <x:v>261181.671986694</x:v>
      </x:c>
      <x:c r="U1588" s="12">
        <x:v>33.25</x:v>
      </x:c>
      <x:c r="V1588" s="12">
        <x:v>75.7</x:v>
      </x:c>
      <x:c r="W1588" s="12">
        <x:f>NA()</x:f>
      </x:c>
    </x:row>
    <x:row r="1589">
      <x:c r="A1589">
        <x:v>29744</x:v>
      </x:c>
      <x:c r="B1589" s="1">
        <x:v>44754.4130151273</x:v>
      </x:c>
      <x:c r="C1589" s="6">
        <x:v>26.4457820583333</x:v>
      </x:c>
      <x:c r="D1589" s="14" t="s">
        <x:v>92</x:v>
      </x:c>
      <x:c r="E1589" s="15">
        <x:v>44733.6583966088</x:v>
      </x:c>
      <x:c r="F1589" t="s">
        <x:v>97</x:v>
      </x:c>
      <x:c r="G1589" s="6">
        <x:v>97.2897634154666</x:v>
      </x:c>
      <x:c r="H1589" t="s">
        <x:v>95</x:v>
      </x:c>
      <x:c r="I1589" s="6">
        <x:v>25.4295144795647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21.24</x:v>
      </x:c>
      <x:c r="S1589" s="8">
        <x:v>85492.1209746666</x:v>
      </x:c>
      <x:c r="T1589" s="12">
        <x:v>261176.096455202</x:v>
      </x:c>
      <x:c r="U1589" s="12">
        <x:v>33.25</x:v>
      </x:c>
      <x:c r="V1589" s="12">
        <x:v>75.7</x:v>
      </x:c>
      <x:c r="W1589" s="12">
        <x:f>NA()</x:f>
      </x:c>
    </x:row>
    <x:row r="1590">
      <x:c r="A1590">
        <x:v>29751</x:v>
      </x:c>
      <x:c r="B1590" s="1">
        <x:v>44754.4130268171</x:v>
      </x:c>
      <x:c r="C1590" s="6">
        <x:v>26.462566705</x:v>
      </x:c>
      <x:c r="D1590" s="14" t="s">
        <x:v>92</x:v>
      </x:c>
      <x:c r="E1590" s="15">
        <x:v>44733.6583966088</x:v>
      </x:c>
      <x:c r="F1590" t="s">
        <x:v>97</x:v>
      </x:c>
      <x:c r="G1590" s="6">
        <x:v>97.2862969797669</x:v>
      </x:c>
      <x:c r="H1590" t="s">
        <x:v>95</x:v>
      </x:c>
      <x:c r="I1590" s="6">
        <x:v>25.4418043016558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21.239</x:v>
      </x:c>
      <x:c r="S1590" s="8">
        <x:v>85491.3058579963</x:v>
      </x:c>
      <x:c r="T1590" s="12">
        <x:v>261177.992392737</x:v>
      </x:c>
      <x:c r="U1590" s="12">
        <x:v>33.25</x:v>
      </x:c>
      <x:c r="V1590" s="12">
        <x:v>75.7</x:v>
      </x:c>
      <x:c r="W1590" s="12">
        <x:f>NA()</x:f>
      </x:c>
    </x:row>
    <x:row r="1591">
      <x:c r="A1591">
        <x:v>29758</x:v>
      </x:c>
      <x:c r="B1591" s="1">
        <x:v>44754.4130384606</x:v>
      </x:c>
      <x:c r="C1591" s="6">
        <x:v>26.479374745</x:v>
      </x:c>
      <x:c r="D1591" s="14" t="s">
        <x:v>92</x:v>
      </x:c>
      <x:c r="E1591" s="15">
        <x:v>44733.6583966088</x:v>
      </x:c>
      <x:c r="F1591" t="s">
        <x:v>97</x:v>
      </x:c>
      <x:c r="G1591" s="6">
        <x:v>97.2777256524326</x:v>
      </x:c>
      <x:c r="H1591" t="s">
        <x:v>95</x:v>
      </x:c>
      <x:c r="I1591" s="6">
        <x:v>25.4418043016558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21.24</x:v>
      </x:c>
      <x:c r="S1591" s="8">
        <x:v>85496.4365725477</x:v>
      </x:c>
      <x:c r="T1591" s="12">
        <x:v>261183.940882356</x:v>
      </x:c>
      <x:c r="U1591" s="12">
        <x:v>33.25</x:v>
      </x:c>
      <x:c r="V1591" s="12">
        <x:v>75.7</x:v>
      </x:c>
      <x:c r="W1591" s="12">
        <x:f>NA()</x:f>
      </x:c>
    </x:row>
    <x:row r="1592">
      <x:c r="A1592">
        <x:v>29766</x:v>
      </x:c>
      <x:c r="B1592" s="1">
        <x:v>44754.4130501505</x:v>
      </x:c>
      <x:c r="C1592" s="6">
        <x:v>26.4961988016667</x:v>
      </x:c>
      <x:c r="D1592" s="14" t="s">
        <x:v>92</x:v>
      </x:c>
      <x:c r="E1592" s="15">
        <x:v>44733.6583966088</x:v>
      </x:c>
      <x:c r="F1592" t="s">
        <x:v>97</x:v>
      </x:c>
      <x:c r="G1592" s="6">
        <x:v>97.2091899339192</x:v>
      </x:c>
      <x:c r="H1592" t="s">
        <x:v>95</x:v>
      </x:c>
      <x:c r="I1592" s="6">
        <x:v>25.4418043016558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21.248</x:v>
      </x:c>
      <x:c r="S1592" s="8">
        <x:v>85491.93686247</x:v>
      </x:c>
      <x:c r="T1592" s="12">
        <x:v>261179.718111728</x:v>
      </x:c>
      <x:c r="U1592" s="12">
        <x:v>33.25</x:v>
      </x:c>
      <x:c r="V1592" s="12">
        <x:v>75.7</x:v>
      </x:c>
      <x:c r="W1592" s="12">
        <x:f>NA()</x:f>
      </x:c>
    </x:row>
    <x:row r="1593">
      <x:c r="A1593">
        <x:v>29771</x:v>
      </x:c>
      <x:c r="B1593" s="1">
        <x:v>44754.4130618056</x:v>
      </x:c>
      <x:c r="C1593" s="6">
        <x:v>26.5129913916667</x:v>
      </x:c>
      <x:c r="D1593" s="14" t="s">
        <x:v>92</x:v>
      </x:c>
      <x:c r="E1593" s="15">
        <x:v>44733.6583966088</x:v>
      </x:c>
      <x:c r="F1593" t="s">
        <x:v>97</x:v>
      </x:c>
      <x:c r="G1593" s="6">
        <x:v>97.2605859070236</x:v>
      </x:c>
      <x:c r="H1593" t="s">
        <x:v>95</x:v>
      </x:c>
      <x:c r="I1593" s="6">
        <x:v>25.4418043016558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21.242</x:v>
      </x:c>
      <x:c r="S1593" s="8">
        <x:v>85497.3989315369</x:v>
      </x:c>
      <x:c r="T1593" s="12">
        <x:v>261180.281486386</x:v>
      </x:c>
      <x:c r="U1593" s="12">
        <x:v>33.25</x:v>
      </x:c>
      <x:c r="V1593" s="12">
        <x:v>75.7</x:v>
      </x:c>
      <x:c r="W1593" s="12">
        <x:f>NA()</x:f>
      </x:c>
    </x:row>
    <x:row r="1594">
      <x:c r="A1594">
        <x:v>29777</x:v>
      </x:c>
      <x:c r="B1594" s="1">
        <x:v>44754.4130734954</x:v>
      </x:c>
      <x:c r="C1594" s="6">
        <x:v>26.5298316916667</x:v>
      </x:c>
      <x:c r="D1594" s="14" t="s">
        <x:v>92</x:v>
      </x:c>
      <x:c r="E1594" s="15">
        <x:v>44733.6583966088</x:v>
      </x:c>
      <x:c r="F1594" t="s">
        <x:v>97</x:v>
      </x:c>
      <x:c r="G1594" s="6">
        <x:v>97.2434500396129</x:v>
      </x:c>
      <x:c r="H1594" t="s">
        <x:v>95</x:v>
      </x:c>
      <x:c r="I1594" s="6">
        <x:v>25.4418043016558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21.244</x:v>
      </x:c>
      <x:c r="S1594" s="8">
        <x:v>85491.9763100817</x:v>
      </x:c>
      <x:c r="T1594" s="12">
        <x:v>261186.146216698</x:v>
      </x:c>
      <x:c r="U1594" s="12">
        <x:v>33.25</x:v>
      </x:c>
      <x:c r="V1594" s="12">
        <x:v>75.7</x:v>
      </x:c>
      <x:c r="W1594" s="12">
        <x:f>NA()</x:f>
      </x:c>
    </x:row>
    <x:row r="1595">
      <x:c r="A1595">
        <x:v>29780</x:v>
      </x:c>
      <x:c r="B1595" s="1">
        <x:v>44754.4130846065</x:v>
      </x:c>
      <x:c r="C1595" s="6">
        <x:v>26.5458353033333</x:v>
      </x:c>
      <x:c r="D1595" s="14" t="s">
        <x:v>92</x:v>
      </x:c>
      <x:c r="E1595" s="15">
        <x:v>44733.6583966088</x:v>
      </x:c>
      <x:c r="F1595" t="s">
        <x:v>97</x:v>
      </x:c>
      <x:c r="G1595" s="6">
        <x:v>97.3034425444565</x:v>
      </x:c>
      <x:c r="H1595" t="s">
        <x:v>95</x:v>
      </x:c>
      <x:c r="I1595" s="6">
        <x:v>25.4418043016558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21.237</x:v>
      </x:c>
      <x:c r="S1595" s="8">
        <x:v>85489.612154393</x:v>
      </x:c>
      <x:c r="T1595" s="12">
        <x:v>261173.518750285</x:v>
      </x:c>
      <x:c r="U1595" s="12">
        <x:v>33.25</x:v>
      </x:c>
      <x:c r="V1595" s="12">
        <x:v>75.7</x:v>
      </x:c>
      <x:c r="W1595" s="12">
        <x:f>NA()</x:f>
      </x:c>
    </x:row>
    <x:row r="1596">
      <x:c r="A1596">
        <x:v>29786</x:v>
      </x:c>
      <x:c r="B1596" s="1">
        <x:v>44754.4130962963</x:v>
      </x:c>
      <x:c r="C1596" s="6">
        <x:v>26.5626402233333</x:v>
      </x:c>
      <x:c r="D1596" s="14" t="s">
        <x:v>92</x:v>
      </x:c>
      <x:c r="E1596" s="15">
        <x:v>44733.6583966088</x:v>
      </x:c>
      <x:c r="F1596" t="s">
        <x:v>97</x:v>
      </x:c>
      <x:c r="G1596" s="6">
        <x:v>97.2777256524326</x:v>
      </x:c>
      <x:c r="H1596" t="s">
        <x:v>95</x:v>
      </x:c>
      <x:c r="I1596" s="6">
        <x:v>25.4418043016558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21.24</x:v>
      </x:c>
      <x:c r="S1596" s="8">
        <x:v>85497.9222640283</x:v>
      </x:c>
      <x:c r="T1596" s="12">
        <x:v>261174.611567378</x:v>
      </x:c>
      <x:c r="U1596" s="12">
        <x:v>33.25</x:v>
      </x:c>
      <x:c r="V1596" s="12">
        <x:v>75.7</x:v>
      </x:c>
      <x:c r="W1596" s="12">
        <x:f>NA()</x:f>
      </x:c>
    </x:row>
    <x:row r="1597">
      <x:c r="A1597">
        <x:v>29796</x:v>
      </x:c>
      <x:c r="B1597" s="1">
        <x:v>44754.4131079514</x:v>
      </x:c>
      <x:c r="C1597" s="6">
        <x:v>26.579426245</x:v>
      </x:c>
      <x:c r="D1597" s="14" t="s">
        <x:v>92</x:v>
      </x:c>
      <x:c r="E1597" s="15">
        <x:v>44733.6583966088</x:v>
      </x:c>
      <x:c r="F1597" t="s">
        <x:v>97</x:v>
      </x:c>
      <x:c r="G1597" s="6">
        <x:v>97.2374341583261</x:v>
      </x:c>
      <x:c r="H1597" t="s">
        <x:v>95</x:v>
      </x:c>
      <x:c r="I1597" s="6">
        <x:v>25.4479492295677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21.244</x:v>
      </x:c>
      <x:c r="S1597" s="8">
        <x:v>85497.1647220779</x:v>
      </x:c>
      <x:c r="T1597" s="12">
        <x:v>261187.699048568</x:v>
      </x:c>
      <x:c r="U1597" s="12">
        <x:v>33.25</x:v>
      </x:c>
      <x:c r="V1597" s="12">
        <x:v>75.7</x:v>
      </x:c>
      <x:c r="W1597" s="12">
        <x:f>NA()</x:f>
      </x:c>
    </x:row>
    <x:row r="1598">
      <x:c r="A1598">
        <x:v>29802</x:v>
      </x:c>
      <x:c r="B1598" s="1">
        <x:v>44754.4131196412</x:v>
      </x:c>
      <x:c r="C1598" s="6">
        <x:v>26.59622542</x:v>
      </x:c>
      <x:c r="D1598" s="14" t="s">
        <x:v>92</x:v>
      </x:c>
      <x:c r="E1598" s="15">
        <x:v>44733.6583966088</x:v>
      </x:c>
      <x:c r="F1598" t="s">
        <x:v>97</x:v>
      </x:c>
      <x:c r="G1598" s="6">
        <x:v>97.2862969797669</x:v>
      </x:c>
      <x:c r="H1598" t="s">
        <x:v>95</x:v>
      </x:c>
      <x:c r="I1598" s="6">
        <x:v>25.4418043016558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21.239</x:v>
      </x:c>
      <x:c r="S1598" s="8">
        <x:v>85491.2499198106</x:v>
      </x:c>
      <x:c r="T1598" s="12">
        <x:v>261176.740229021</x:v>
      </x:c>
      <x:c r="U1598" s="12">
        <x:v>33.25</x:v>
      </x:c>
      <x:c r="V1598" s="12">
        <x:v>75.7</x:v>
      </x:c>
      <x:c r="W1598" s="12">
        <x:f>NA()</x:f>
      </x:c>
    </x:row>
    <x:row r="1599">
      <x:c r="A1599">
        <x:v>29807</x:v>
      </x:c>
      <x:c r="B1599" s="1">
        <x:v>44754.41313125</x:v>
      </x:c>
      <x:c r="C1599" s="6">
        <x:v>26.6130016133333</x:v>
      </x:c>
      <x:c r="D1599" s="14" t="s">
        <x:v>92</x:v>
      </x:c>
      <x:c r="E1599" s="15">
        <x:v>44733.6583966088</x:v>
      </x:c>
      <x:c r="F1599" t="s">
        <x:v>97</x:v>
      </x:c>
      <x:c r="G1599" s="6">
        <x:v>97.2520174886445</x:v>
      </x:c>
      <x:c r="H1599" t="s">
        <x:v>95</x:v>
      </x:c>
      <x:c r="I1599" s="6">
        <x:v>25.4418043016558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21.243</x:v>
      </x:c>
      <x:c r="S1599" s="8">
        <x:v>85488.290027076</x:v>
      </x:c>
      <x:c r="T1599" s="12">
        <x:v>261184.025346124</x:v>
      </x:c>
      <x:c r="U1599" s="12">
        <x:v>33.25</x:v>
      </x:c>
      <x:c r="V1599" s="12">
        <x:v>75.7</x:v>
      </x:c>
      <x:c r="W1599" s="12">
        <x:f>NA()</x:f>
      </x:c>
    </x:row>
    <x:row r="1600">
      <x:c r="A1600">
        <x:v>29813</x:v>
      </x:c>
      <x:c r="B1600" s="1">
        <x:v>44754.4131429398</x:v>
      </x:c>
      <x:c r="C1600" s="6">
        <x:v>26.6298038933333</x:v>
      </x:c>
      <x:c r="D1600" s="14" t="s">
        <x:v>92</x:v>
      </x:c>
      <x:c r="E1600" s="15">
        <x:v>44733.6583966088</x:v>
      </x:c>
      <x:c r="F1600" t="s">
        <x:v>97</x:v>
      </x:c>
      <x:c r="G1600" s="6">
        <x:v>97.2631378624469</x:v>
      </x:c>
      <x:c r="H1600" t="s">
        <x:v>95</x:v>
      </x:c>
      <x:c r="I1600" s="6">
        <x:v>25.4479492295677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21.241</x:v>
      </x:c>
      <x:c r="S1600" s="8">
        <x:v>85483.2484847921</x:v>
      </x:c>
      <x:c r="T1600" s="12">
        <x:v>261173.035631724</x:v>
      </x:c>
      <x:c r="U1600" s="12">
        <x:v>33.25</x:v>
      </x:c>
      <x:c r="V1600" s="12">
        <x:v>75.7</x:v>
      </x:c>
      <x:c r="W1600" s="12">
        <x:f>NA()</x:f>
      </x:c>
    </x:row>
    <x:row r="1601">
      <x:c r="A1601">
        <x:v>29817</x:v>
      </x:c>
      <x:c r="B1601" s="1">
        <x:v>44754.4131540162</x:v>
      </x:c>
      <x:c r="C1601" s="6">
        <x:v>26.64577767</x:v>
      </x:c>
      <x:c r="D1601" s="14" t="s">
        <x:v>92</x:v>
      </x:c>
      <x:c r="E1601" s="15">
        <x:v>44733.6583966088</x:v>
      </x:c>
      <x:c r="F1601" t="s">
        <x:v>97</x:v>
      </x:c>
      <x:c r="G1601" s="6">
        <x:v>97.2288681954303</x:v>
      </x:c>
      <x:c r="H1601" t="s">
        <x:v>95</x:v>
      </x:c>
      <x:c r="I1601" s="6">
        <x:v>25.4479492295677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21.245</x:v>
      </x:c>
      <x:c r="S1601" s="8">
        <x:v>85481.4435600331</x:v>
      </x:c>
      <x:c r="T1601" s="12">
        <x:v>261178.657495469</x:v>
      </x:c>
      <x:c r="U1601" s="12">
        <x:v>33.25</x:v>
      </x:c>
      <x:c r="V1601" s="12">
        <x:v>75.7</x:v>
      </x:c>
      <x:c r="W1601" s="12">
        <x:f>NA()</x:f>
      </x:c>
    </x:row>
    <x:row r="1602">
      <x:c r="A1602">
        <x:v>29822</x:v>
      </x:c>
      <x:c r="B1602" s="1">
        <x:v>44754.413165706</x:v>
      </x:c>
      <x:c r="C1602" s="6">
        <x:v>26.6625586233333</x:v>
      </x:c>
      <x:c r="D1602" s="14" t="s">
        <x:v>92</x:v>
      </x:c>
      <x:c r="E1602" s="15">
        <x:v>44733.6583966088</x:v>
      </x:c>
      <x:c r="F1602" t="s">
        <x:v>97</x:v>
      </x:c>
      <x:c r="G1602" s="6">
        <x:v>97.2862969797669</x:v>
      </x:c>
      <x:c r="H1602" t="s">
        <x:v>95</x:v>
      </x:c>
      <x:c r="I1602" s="6">
        <x:v>25.4418043016558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21.239</x:v>
      </x:c>
      <x:c r="S1602" s="8">
        <x:v>85477.484311499</x:v>
      </x:c>
      <x:c r="T1602" s="12">
        <x:v>261171.735576962</x:v>
      </x:c>
      <x:c r="U1602" s="12">
        <x:v>33.25</x:v>
      </x:c>
      <x:c r="V1602" s="12">
        <x:v>75.7</x:v>
      </x:c>
      <x:c r="W1602" s="12">
        <x:f>NA()</x:f>
      </x:c>
    </x:row>
    <x:row r="1603">
      <x:c r="A1603">
        <x:v>29831</x:v>
      </x:c>
      <x:c r="B1603" s="1">
        <x:v>44754.4131773495</x:v>
      </x:c>
      <x:c r="C1603" s="6">
        <x:v>26.6793621066667</x:v>
      </x:c>
      <x:c r="D1603" s="14" t="s">
        <x:v>92</x:v>
      </x:c>
      <x:c r="E1603" s="15">
        <x:v>44733.6583966088</x:v>
      </x:c>
      <x:c r="F1603" t="s">
        <x:v>97</x:v>
      </x:c>
      <x:c r="G1603" s="6">
        <x:v>97.2691552949022</x:v>
      </x:c>
      <x:c r="H1603" t="s">
        <x:v>95</x:v>
      </x:c>
      <x:c r="I1603" s="6">
        <x:v>25.4418043016558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21.241</x:v>
      </x:c>
      <x:c r="S1603" s="8">
        <x:v>85489.3457441426</x:v>
      </x:c>
      <x:c r="T1603" s="12">
        <x:v>261179.893059915</x:v>
      </x:c>
      <x:c r="U1603" s="12">
        <x:v>33.25</x:v>
      </x:c>
      <x:c r="V1603" s="12">
        <x:v>75.7</x:v>
      </x:c>
      <x:c r="W1603" s="12">
        <x:f>NA()</x:f>
      </x:c>
    </x:row>
    <x:row r="1604">
      <x:c r="A1604">
        <x:v>29837</x:v>
      </x:c>
      <x:c r="B1604" s="1">
        <x:v>44754.4131890046</x:v>
      </x:c>
      <x:c r="C1604" s="6">
        <x:v>26.6961622366667</x:v>
      </x:c>
      <x:c r="D1604" s="14" t="s">
        <x:v>92</x:v>
      </x:c>
      <x:c r="E1604" s="15">
        <x:v>44733.6583966088</x:v>
      </x:c>
      <x:c r="F1604" t="s">
        <x:v>97</x:v>
      </x:c>
      <x:c r="G1604" s="6">
        <x:v>97.2631378624469</x:v>
      </x:c>
      <x:c r="H1604" t="s">
        <x:v>95</x:v>
      </x:c>
      <x:c r="I1604" s="6">
        <x:v>25.4479492295677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21.241</x:v>
      </x:c>
      <x:c r="S1604" s="8">
        <x:v>85484.2282237604</x:v>
      </x:c>
      <x:c r="T1604" s="12">
        <x:v>261172.405176542</x:v>
      </x:c>
      <x:c r="U1604" s="12">
        <x:v>33.25</x:v>
      </x:c>
      <x:c r="V1604" s="12">
        <x:v>75.7</x:v>
      </x:c>
      <x:c r="W1604" s="12">
        <x:f>NA()</x:f>
      </x:c>
    </x:row>
    <x:row r="1605">
      <x:c r="A1605">
        <x:v>29844</x:v>
      </x:c>
      <x:c r="B1605" s="1">
        <x:v>44754.4132006944</x:v>
      </x:c>
      <x:c r="C1605" s="6">
        <x:v>26.7129878116667</x:v>
      </x:c>
      <x:c r="D1605" s="14" t="s">
        <x:v>92</x:v>
      </x:c>
      <x:c r="E1605" s="15">
        <x:v>44733.6583966088</x:v>
      </x:c>
      <x:c r="F1605" t="s">
        <x:v>97</x:v>
      </x:c>
      <x:c r="G1605" s="6">
        <x:v>97.2580345079983</x:v>
      </x:c>
      <x:c r="H1605" t="s">
        <x:v>95</x:v>
      </x:c>
      <x:c r="I1605" s="6">
        <x:v>25.435659384988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21.243</x:v>
      </x:c>
      <x:c r="S1605" s="8">
        <x:v>85482.4580588716</x:v>
      </x:c>
      <x:c r="T1605" s="12">
        <x:v>261176.472538169</x:v>
      </x:c>
      <x:c r="U1605" s="12">
        <x:v>33.25</x:v>
      </x:c>
      <x:c r="V1605" s="12">
        <x:v>75.7</x:v>
      </x:c>
      <x:c r="W1605" s="12">
        <x:f>NA()</x:f>
      </x:c>
    </x:row>
    <x:row r="1606">
      <x:c r="A1606">
        <x:v>29850</x:v>
      </x:c>
      <x:c r="B1606" s="1">
        <x:v>44754.4132123495</x:v>
      </x:c>
      <x:c r="C1606" s="6">
        <x:v>26.72977165</x:v>
      </x:c>
      <x:c r="D1606" s="14" t="s">
        <x:v>92</x:v>
      </x:c>
      <x:c r="E1606" s="15">
        <x:v>44733.6583966088</x:v>
      </x:c>
      <x:c r="F1606" t="s">
        <x:v>97</x:v>
      </x:c>
      <x:c r="G1606" s="6">
        <x:v>97.2691552949022</x:v>
      </x:c>
      <x:c r="H1606" t="s">
        <x:v>95</x:v>
      </x:c>
      <x:c r="I1606" s="6">
        <x:v>25.4418043016558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21.241</x:v>
      </x:c>
      <x:c r="S1606" s="8">
        <x:v>85484.2429570466</x:v>
      </x:c>
      <x:c r="T1606" s="12">
        <x:v>261174.161068852</x:v>
      </x:c>
      <x:c r="U1606" s="12">
        <x:v>33.25</x:v>
      </x:c>
      <x:c r="V1606" s="12">
        <x:v>75.7</x:v>
      </x:c>
      <x:c r="W1606" s="12">
        <x:f>NA()</x:f>
      </x:c>
    </x:row>
    <x:row r="1607">
      <x:c r="A1607">
        <x:v>29852</x:v>
      </x:c>
      <x:c r="B1607" s="1">
        <x:v>44754.4132234606</x:v>
      </x:c>
      <x:c r="C1607" s="6">
        <x:v>26.7457755533333</x:v>
      </x:c>
      <x:c r="D1607" s="14" t="s">
        <x:v>92</x:v>
      </x:c>
      <x:c r="E1607" s="15">
        <x:v>44733.6583966088</x:v>
      </x:c>
      <x:c r="F1607" t="s">
        <x:v>97</x:v>
      </x:c>
      <x:c r="G1607" s="6">
        <x:v>97.3034425444565</x:v>
      </x:c>
      <x:c r="H1607" t="s">
        <x:v>95</x:v>
      </x:c>
      <x:c r="I1607" s="6">
        <x:v>25.4418043016558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21.237</x:v>
      </x:c>
      <x:c r="S1607" s="8">
        <x:v>85478.0660431089</x:v>
      </x:c>
      <x:c r="T1607" s="12">
        <x:v>261175.829992465</x:v>
      </x:c>
      <x:c r="U1607" s="12">
        <x:v>33.25</x:v>
      </x:c>
      <x:c r="V1607" s="12">
        <x:v>75.7</x:v>
      </x:c>
      <x:c r="W1607" s="12">
        <x:f>NA()</x:f>
      </x:c>
    </x:row>
    <x:row r="1608">
      <x:c r="A1608">
        <x:v>29860</x:v>
      </x:c>
      <x:c r="B1608" s="1">
        <x:v>44754.4132351852</x:v>
      </x:c>
      <x:c r="C1608" s="6">
        <x:v>26.7626241183333</x:v>
      </x:c>
      <x:c r="D1608" s="14" t="s">
        <x:v>92</x:v>
      </x:c>
      <x:c r="E1608" s="15">
        <x:v>44733.6583966088</x:v>
      </x:c>
      <x:c r="F1608" t="s">
        <x:v>97</x:v>
      </x:c>
      <x:c r="G1608" s="6">
        <x:v>97.2717077028052</x:v>
      </x:c>
      <x:c r="H1608" t="s">
        <x:v>95</x:v>
      </x:c>
      <x:c r="I1608" s="6">
        <x:v>25.4479492295677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21.24</x:v>
      </x:c>
      <x:c r="S1608" s="8">
        <x:v>85476.961776213</x:v>
      </x:c>
      <x:c r="T1608" s="12">
        <x:v>261177.014211472</x:v>
      </x:c>
      <x:c r="U1608" s="12">
        <x:v>33.25</x:v>
      </x:c>
      <x:c r="V1608" s="12">
        <x:v>75.7</x:v>
      </x:c>
      <x:c r="W1608" s="12">
        <x:f>NA()</x:f>
      </x:c>
    </x:row>
    <x:row r="1609">
      <x:c r="A1609">
        <x:v>29867</x:v>
      </x:c>
      <x:c r="B1609" s="1">
        <x:v>44754.413246875</x:v>
      </x:c>
      <x:c r="C1609" s="6">
        <x:v>26.7794656866667</x:v>
      </x:c>
      <x:c r="D1609" s="14" t="s">
        <x:v>92</x:v>
      </x:c>
      <x:c r="E1609" s="15">
        <x:v>44733.6583966088</x:v>
      </x:c>
      <x:c r="F1609" t="s">
        <x:v>97</x:v>
      </x:c>
      <x:c r="G1609" s="6">
        <x:v>97.2837442232883</x:v>
      </x:c>
      <x:c r="H1609" t="s">
        <x:v>95</x:v>
      </x:c>
      <x:c r="I1609" s="6">
        <x:v>25.435659384988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21.24</x:v>
      </x:c>
      <x:c r="S1609" s="8">
        <x:v>85471.5215176775</x:v>
      </x:c>
      <x:c r="T1609" s="12">
        <x:v>261165.665597559</x:v>
      </x:c>
      <x:c r="U1609" s="12">
        <x:v>33.25</x:v>
      </x:c>
      <x:c r="V1609" s="12">
        <x:v>75.7</x:v>
      </x:c>
      <x:c r="W1609" s="12">
        <x:f>NA()</x:f>
      </x:c>
    </x:row>
    <x:row r="1610">
      <x:c r="A1610">
        <x:v>29872</x:v>
      </x:c>
      <x:c r="B1610" s="1">
        <x:v>44754.4132585648</x:v>
      </x:c>
      <x:c r="C1610" s="6">
        <x:v>26.7963161433333</x:v>
      </x:c>
      <x:c r="D1610" s="14" t="s">
        <x:v>92</x:v>
      </x:c>
      <x:c r="E1610" s="15">
        <x:v>44733.6583966088</x:v>
      </x:c>
      <x:c r="F1610" t="s">
        <x:v>97</x:v>
      </x:c>
      <x:c r="G1610" s="6">
        <x:v>97.2374341583261</x:v>
      </x:c>
      <x:c r="H1610" t="s">
        <x:v>95</x:v>
      </x:c>
      <x:c r="I1610" s="6">
        <x:v>25.4479492295677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21.244</x:v>
      </x:c>
      <x:c r="S1610" s="8">
        <x:v>85471.6206289459</x:v>
      </x:c>
      <x:c r="T1610" s="12">
        <x:v>261178.057088955</x:v>
      </x:c>
      <x:c r="U1610" s="12">
        <x:v>33.25</x:v>
      </x:c>
      <x:c r="V1610" s="12">
        <x:v>75.7</x:v>
      </x:c>
      <x:c r="W1610" s="12">
        <x:f>NA()</x:f>
      </x:c>
    </x:row>
    <x:row r="1611">
      <x:c r="A1611">
        <x:v>29880</x:v>
      </x:c>
      <x:c r="B1611" s="1">
        <x:v>44754.4132702546</x:v>
      </x:c>
      <x:c r="C1611" s="6">
        <x:v>26.81315607</x:v>
      </x:c>
      <x:c r="D1611" s="14" t="s">
        <x:v>92</x:v>
      </x:c>
      <x:c r="E1611" s="15">
        <x:v>44733.6583966088</x:v>
      </x:c>
      <x:c r="F1611" t="s">
        <x:v>97</x:v>
      </x:c>
      <x:c r="G1611" s="6">
        <x:v>97.2605859070236</x:v>
      </x:c>
      <x:c r="H1611" t="s">
        <x:v>95</x:v>
      </x:c>
      <x:c r="I1611" s="6">
        <x:v>25.4418043016558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21.242</x:v>
      </x:c>
      <x:c r="S1611" s="8">
        <x:v>85480.0197451446</x:v>
      </x:c>
      <x:c r="T1611" s="12">
        <x:v>261172.952716915</x:v>
      </x:c>
      <x:c r="U1611" s="12">
        <x:v>33.25</x:v>
      </x:c>
      <x:c r="V1611" s="12">
        <x:v>75.7</x:v>
      </x:c>
      <x:c r="W1611" s="12">
        <x:f>NA()</x:f>
      </x:c>
    </x:row>
    <x:row r="1612">
      <x:c r="A1612">
        <x:v>29882</x:v>
      </x:c>
      <x:c r="B1612" s="1">
        <x:v>44754.413281331</x:v>
      </x:c>
      <x:c r="C1612" s="6">
        <x:v>26.829119505</x:v>
      </x:c>
      <x:c r="D1612" s="14" t="s">
        <x:v>92</x:v>
      </x:c>
      <x:c r="E1612" s="15">
        <x:v>44733.6583966088</x:v>
      </x:c>
      <x:c r="F1612" t="s">
        <x:v>97</x:v>
      </x:c>
      <x:c r="G1612" s="6">
        <x:v>97.2580345079983</x:v>
      </x:c>
      <x:c r="H1612" t="s">
        <x:v>95</x:v>
      </x:c>
      <x:c r="I1612" s="6">
        <x:v>25.435659384988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21.243</x:v>
      </x:c>
      <x:c r="S1612" s="8">
        <x:v>85475.3061739358</x:v>
      </x:c>
      <x:c r="T1612" s="12">
        <x:v>261163.040587512</x:v>
      </x:c>
      <x:c r="U1612" s="12">
        <x:v>33.25</x:v>
      </x:c>
      <x:c r="V1612" s="12">
        <x:v>75.7</x:v>
      </x:c>
      <x:c r="W1612" s="12">
        <x:f>NA()</x:f>
      </x:c>
    </x:row>
    <x:row r="1613">
      <x:c r="A1613">
        <x:v>29889</x:v>
      </x:c>
      <x:c r="B1613" s="1">
        <x:v>44754.4132930208</x:v>
      </x:c>
      <x:c r="C1613" s="6">
        <x:v>26.8459061883333</x:v>
      </x:c>
      <x:c r="D1613" s="14" t="s">
        <x:v>92</x:v>
      </x:c>
      <x:c r="E1613" s="15">
        <x:v>44733.6583966088</x:v>
      </x:c>
      <x:c r="F1613" t="s">
        <x:v>97</x:v>
      </x:c>
      <x:c r="G1613" s="6">
        <x:v>97.2520174886445</x:v>
      </x:c>
      <x:c r="H1613" t="s">
        <x:v>95</x:v>
      </x:c>
      <x:c r="I1613" s="6">
        <x:v>25.4418043016558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21.243</x:v>
      </x:c>
      <x:c r="S1613" s="8">
        <x:v>85479.6864746066</x:v>
      </x:c>
      <x:c r="T1613" s="12">
        <x:v>261165.328019844</x:v>
      </x:c>
      <x:c r="U1613" s="12">
        <x:v>33.25</x:v>
      </x:c>
      <x:c r="V1613" s="12">
        <x:v>75.7</x:v>
      </x:c>
      <x:c r="W1613" s="12">
        <x:f>NA()</x:f>
      </x:c>
    </x:row>
    <x:row r="1614">
      <x:c r="A1614">
        <x:v>29895</x:v>
      </x:c>
      <x:c r="B1614" s="1">
        <x:v>44754.4133046643</x:v>
      </x:c>
      <x:c r="C1614" s="6">
        <x:v>26.8626934283333</x:v>
      </x:c>
      <x:c r="D1614" s="14" t="s">
        <x:v>92</x:v>
      </x:c>
      <x:c r="E1614" s="15">
        <x:v>44733.6583966088</x:v>
      </x:c>
      <x:c r="F1614" t="s">
        <x:v>97</x:v>
      </x:c>
      <x:c r="G1614" s="6">
        <x:v>97.2923160679059</x:v>
      </x:c>
      <x:c r="H1614" t="s">
        <x:v>95</x:v>
      </x:c>
      <x:c r="I1614" s="6">
        <x:v>25.435659384988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21.239</x:v>
      </x:c>
      <x:c r="S1614" s="8">
        <x:v>85476.773884917</x:v>
      </x:c>
      <x:c r="T1614" s="12">
        <x:v>261163.47118086</x:v>
      </x:c>
      <x:c r="U1614" s="12">
        <x:v>33.25</x:v>
      </x:c>
      <x:c r="V1614" s="12">
        <x:v>75.7</x:v>
      </x:c>
      <x:c r="W1614" s="12">
        <x:f>NA()</x:f>
      </x:c>
    </x:row>
    <x:row r="1615">
      <x:c r="A1615">
        <x:v>29901</x:v>
      </x:c>
      <x:c r="B1615" s="1">
        <x:v>44754.4133163194</x:v>
      </x:c>
      <x:c r="C1615" s="6">
        <x:v>26.8794962233333</x:v>
      </x:c>
      <x:c r="D1615" s="14" t="s">
        <x:v>92</x:v>
      </x:c>
      <x:c r="E1615" s="15">
        <x:v>44733.6583966088</x:v>
      </x:c>
      <x:c r="F1615" t="s">
        <x:v>97</x:v>
      </x:c>
      <x:c r="G1615" s="6">
        <x:v>97.2434500396129</x:v>
      </x:c>
      <x:c r="H1615" t="s">
        <x:v>95</x:v>
      </x:c>
      <x:c r="I1615" s="6">
        <x:v>25.4418043016558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21.244</x:v>
      </x:c>
      <x:c r="S1615" s="8">
        <x:v>85472.4304199789</x:v>
      </x:c>
      <x:c r="T1615" s="12">
        <x:v>261165.891812663</x:v>
      </x:c>
      <x:c r="U1615" s="12">
        <x:v>33.25</x:v>
      </x:c>
      <x:c r="V1615" s="12">
        <x:v>75.7</x:v>
      </x:c>
      <x:c r="W1615" s="12">
        <x:f>NA()</x:f>
      </x:c>
    </x:row>
    <x:row r="1616">
      <x:c r="A1616">
        <x:v>29909</x:v>
      </x:c>
      <x:c r="B1616" s="1">
        <x:v>44754.4133280093</x:v>
      </x:c>
      <x:c r="C1616" s="6">
        <x:v>26.8963143083333</x:v>
      </x:c>
      <x:c r="D1616" s="14" t="s">
        <x:v>92</x:v>
      </x:c>
      <x:c r="E1616" s="15">
        <x:v>44733.6583966088</x:v>
      </x:c>
      <x:c r="F1616" t="s">
        <x:v>97</x:v>
      </x:c>
      <x:c r="G1616" s="6">
        <x:v>97.2494665419152</x:v>
      </x:c>
      <x:c r="H1616" t="s">
        <x:v>95</x:v>
      </x:c>
      <x:c r="I1616" s="6">
        <x:v>25.435659384988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21.244</x:v>
      </x:c>
      <x:c r="S1616" s="8">
        <x:v>85474.0602405703</x:v>
      </x:c>
      <x:c r="T1616" s="12">
        <x:v>261158.19548558</x:v>
      </x:c>
      <x:c r="U1616" s="12">
        <x:v>33.25</x:v>
      </x:c>
      <x:c r="V1616" s="12">
        <x:v>75.7</x:v>
      </x:c>
      <x:c r="W1616" s="12">
        <x:f>NA()</x:f>
      </x:c>
    </x:row>
    <x:row r="1617">
      <x:c r="A1617">
        <x:v>29915</x:v>
      </x:c>
      <x:c r="B1617" s="1">
        <x:v>44754.4133396991</x:v>
      </x:c>
      <x:c r="C1617" s="6">
        <x:v>26.9131542283333</x:v>
      </x:c>
      <x:c r="D1617" s="14" t="s">
        <x:v>92</x:v>
      </x:c>
      <x:c r="E1617" s="15">
        <x:v>44733.6583966088</x:v>
      </x:c>
      <x:c r="F1617" t="s">
        <x:v>97</x:v>
      </x:c>
      <x:c r="G1617" s="6">
        <x:v>97.2520174886445</x:v>
      </x:c>
      <x:c r="H1617" t="s">
        <x:v>95</x:v>
      </x:c>
      <x:c r="I1617" s="6">
        <x:v>25.4418043016558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21.243</x:v>
      </x:c>
      <x:c r="S1617" s="8">
        <x:v>85477.0406943234</x:v>
      </x:c>
      <x:c r="T1617" s="12">
        <x:v>261162.185128217</x:v>
      </x:c>
      <x:c r="U1617" s="12">
        <x:v>33.25</x:v>
      </x:c>
      <x:c r="V1617" s="12">
        <x:v>75.7</x:v>
      </x:c>
      <x:c r="W1617" s="12">
        <x:f>NA()</x:f>
      </x:c>
    </x:row>
    <x:row r="1618">
      <x:c r="A1618">
        <x:v>29918</x:v>
      </x:c>
      <x:c r="B1618" s="1">
        <x:v>44754.4133508449</x:v>
      </x:c>
      <x:c r="C1618" s="6">
        <x:v>26.9291797066667</x:v>
      </x:c>
      <x:c r="D1618" s="14" t="s">
        <x:v>92</x:v>
      </x:c>
      <x:c r="E1618" s="15">
        <x:v>44733.6583966088</x:v>
      </x:c>
      <x:c r="F1618" t="s">
        <x:v>97</x:v>
      </x:c>
      <x:c r="G1618" s="6">
        <x:v>97.2948692770575</x:v>
      </x:c>
      <x:c r="H1618" t="s">
        <x:v>95</x:v>
      </x:c>
      <x:c r="I1618" s="6">
        <x:v>25.4418043016558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21.238</x:v>
      </x:c>
      <x:c r="S1618" s="8">
        <x:v>85467.0978484842</x:v>
      </x:c>
      <x:c r="T1618" s="12">
        <x:v>261155.963843543</x:v>
      </x:c>
      <x:c r="U1618" s="12">
        <x:v>33.25</x:v>
      </x:c>
      <x:c r="V1618" s="12">
        <x:v>75.7</x:v>
      </x:c>
      <x:c r="W1618" s="12">
        <x:f>NA()</x:f>
      </x:c>
    </x:row>
    <x:row r="1619">
      <x:c r="A1619">
        <x:v>29926</x:v>
      </x:c>
      <x:c r="B1619" s="1">
        <x:v>44754.4133625</x:v>
      </x:c>
      <x:c r="C1619" s="6">
        <x:v>26.946006705</x:v>
      </x:c>
      <x:c r="D1619" s="14" t="s">
        <x:v>92</x:v>
      </x:c>
      <x:c r="E1619" s="15">
        <x:v>44733.6583966088</x:v>
      </x:c>
      <x:c r="F1619" t="s">
        <x:v>97</x:v>
      </x:c>
      <x:c r="G1619" s="6">
        <x:v>97.2862969797669</x:v>
      </x:c>
      <x:c r="H1619" t="s">
        <x:v>95</x:v>
      </x:c>
      <x:c r="I1619" s="6">
        <x:v>25.4418043016558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21.239</x:v>
      </x:c>
      <x:c r="S1619" s="8">
        <x:v>85469.4122601327</x:v>
      </x:c>
      <x:c r="T1619" s="12">
        <x:v>261155.668282465</x:v>
      </x:c>
      <x:c r="U1619" s="12">
        <x:v>33.25</x:v>
      </x:c>
      <x:c r="V1619" s="12">
        <x:v>75.7</x:v>
      </x:c>
      <x:c r="W1619" s="12">
        <x:f>NA()</x:f>
      </x:c>
    </x:row>
    <x:row r="1620">
      <x:c r="A1620">
        <x:v>29932</x:v>
      </x:c>
      <x:c r="B1620" s="1">
        <x:v>44754.4133741898</x:v>
      </x:c>
      <x:c r="C1620" s="6">
        <x:v>26.9628070933333</x:v>
      </x:c>
      <x:c r="D1620" s="14" t="s">
        <x:v>92</x:v>
      </x:c>
      <x:c r="E1620" s="15">
        <x:v>44733.6583966088</x:v>
      </x:c>
      <x:c r="F1620" t="s">
        <x:v>97</x:v>
      </x:c>
      <x:c r="G1620" s="6">
        <x:v>97.2974230429652</x:v>
      </x:c>
      <x:c r="H1620" t="s">
        <x:v>95</x:v>
      </x:c>
      <x:c r="I1620" s="6">
        <x:v>25.4479492295677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21.237</x:v>
      </x:c>
      <x:c r="S1620" s="8">
        <x:v>85472.4849884102</x:v>
      </x:c>
      <x:c r="T1620" s="12">
        <x:v>261153.834706107</x:v>
      </x:c>
      <x:c r="U1620" s="12">
        <x:v>33.25</x:v>
      </x:c>
      <x:c r="V1620" s="12">
        <x:v>75.7</x:v>
      </x:c>
      <x:c r="W1620" s="12">
        <x:f>NA()</x:f>
      </x:c>
    </x:row>
    <x:row r="1621">
      <x:c r="A1621">
        <x:v>29939</x:v>
      </x:c>
      <x:c r="B1621" s="1">
        <x:v>44754.4133858796</x:v>
      </x:c>
      <x:c r="C1621" s="6">
        <x:v>26.979657315</x:v>
      </x:c>
      <x:c r="D1621" s="14" t="s">
        <x:v>92</x:v>
      </x:c>
      <x:c r="E1621" s="15">
        <x:v>44733.6583966088</x:v>
      </x:c>
      <x:c r="F1621" t="s">
        <x:v>97</x:v>
      </x:c>
      <x:c r="G1621" s="6">
        <x:v>97.2631378624469</x:v>
      </x:c>
      <x:c r="H1621" t="s">
        <x:v>95</x:v>
      </x:c>
      <x:c r="I1621" s="6">
        <x:v>25.4479492295677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21.241</x:v>
      </x:c>
      <x:c r="S1621" s="8">
        <x:v>85466.484938926</x:v>
      </x:c>
      <x:c r="T1621" s="12">
        <x:v>261167.18274501</x:v>
      </x:c>
      <x:c r="U1621" s="12">
        <x:v>33.25</x:v>
      </x:c>
      <x:c r="V1621" s="12">
        <x:v>75.7</x:v>
      </x:c>
      <x:c r="W1621" s="12">
        <x:f>NA()</x:f>
      </x:c>
    </x:row>
    <x:row r="1622">
      <x:c r="A1622">
        <x:v>29946</x:v>
      </x:c>
      <x:c r="B1622" s="1">
        <x:v>44754.4133975694</x:v>
      </x:c>
      <x:c r="C1622" s="6">
        <x:v>26.9964772583333</x:v>
      </x:c>
      <x:c r="D1622" s="14" t="s">
        <x:v>92</x:v>
      </x:c>
      <x:c r="E1622" s="15">
        <x:v>44733.6583966088</x:v>
      </x:c>
      <x:c r="F1622" t="s">
        <x:v>97</x:v>
      </x:c>
      <x:c r="G1622" s="6">
        <x:v>97.3034425444565</x:v>
      </x:c>
      <x:c r="H1622" t="s">
        <x:v>95</x:v>
      </x:c>
      <x:c r="I1622" s="6">
        <x:v>25.4418043016558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21.237</x:v>
      </x:c>
      <x:c r="S1622" s="8">
        <x:v>85465.1053479292</x:v>
      </x:c>
      <x:c r="T1622" s="12">
        <x:v>261169.290693929</x:v>
      </x:c>
      <x:c r="U1622" s="12">
        <x:v>33.25</x:v>
      </x:c>
      <x:c r="V1622" s="12">
        <x:v>75.7</x:v>
      </x:c>
      <x:c r="W1622" s="12">
        <x:f>NA()</x:f>
      </x:c>
    </x:row>
    <x:row r="1623">
      <x:c r="A1623">
        <x:v>29947</x:v>
      </x:c>
      <x:c r="B1623" s="1">
        <x:v>44754.4134086806</x:v>
      </x:c>
      <x:c r="C1623" s="6">
        <x:v>27.012492175</x:v>
      </x:c>
      <x:c r="D1623" s="14" t="s">
        <x:v>92</x:v>
      </x:c>
      <x:c r="E1623" s="15">
        <x:v>44733.6583966088</x:v>
      </x:c>
      <x:c r="F1623" t="s">
        <x:v>97</x:v>
      </x:c>
      <x:c r="G1623" s="6">
        <x:v>97.2717077028052</x:v>
      </x:c>
      <x:c r="H1623" t="s">
        <x:v>95</x:v>
      </x:c>
      <x:c r="I1623" s="6">
        <x:v>25.4479492295677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21.24</x:v>
      </x:c>
      <x:c r="S1623" s="8">
        <x:v>85468.6669936806</x:v>
      </x:c>
      <x:c r="T1623" s="12">
        <x:v>261145.024719794</x:v>
      </x:c>
      <x:c r="U1623" s="12">
        <x:v>33.25</x:v>
      </x:c>
      <x:c r="V1623" s="12">
        <x:v>75.7</x:v>
      </x:c>
      <x:c r="W1623" s="12">
        <x:f>NA()</x:f>
      </x:c>
    </x:row>
    <x:row r="1624">
      <x:c r="A1624">
        <x:v>29955</x:v>
      </x:c>
      <x:c r="B1624" s="1">
        <x:v>44754.4134204051</x:v>
      </x:c>
      <x:c r="C1624" s="6">
        <x:v>27.0293411133333</x:v>
      </x:c>
      <x:c r="D1624" s="14" t="s">
        <x:v>92</x:v>
      </x:c>
      <x:c r="E1624" s="15">
        <x:v>44733.6583966088</x:v>
      </x:c>
      <x:c r="F1624" t="s">
        <x:v>97</x:v>
      </x:c>
      <x:c r="G1624" s="6">
        <x:v>97.2460010903595</x:v>
      </x:c>
      <x:c r="H1624" t="s">
        <x:v>95</x:v>
      </x:c>
      <x:c r="I1624" s="6">
        <x:v>25.4479492295677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21.243</x:v>
      </x:c>
      <x:c r="S1624" s="8">
        <x:v>85463.435614964</x:v>
      </x:c>
      <x:c r="T1624" s="12">
        <x:v>261153.271080108</x:v>
      </x:c>
      <x:c r="U1624" s="12">
        <x:v>33.25</x:v>
      </x:c>
      <x:c r="V1624" s="12">
        <x:v>75.7</x:v>
      </x:c>
      <x:c r="W1624" s="12">
        <x:f>NA()</x:f>
      </x:c>
    </x:row>
    <x:row r="1625">
      <x:c r="A1625">
        <x:v>29962</x:v>
      </x:c>
      <x:c r="B1625" s="1">
        <x:v>44754.4134321412</x:v>
      </x:c>
      <x:c r="C1625" s="6">
        <x:v>27.0462833116667</x:v>
      </x:c>
      <x:c r="D1625" s="14" t="s">
        <x:v>92</x:v>
      </x:c>
      <x:c r="E1625" s="15">
        <x:v>44733.6583966088</x:v>
      </x:c>
      <x:c r="F1625" t="s">
        <x:v>97</x:v>
      </x:c>
      <x:c r="G1625" s="6">
        <x:v>97.2605859070236</x:v>
      </x:c>
      <x:c r="H1625" t="s">
        <x:v>95</x:v>
      </x:c>
      <x:c r="I1625" s="6">
        <x:v>25.4418043016558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21.242</x:v>
      </x:c>
      <x:c r="S1625" s="8">
        <x:v>85469.7255686727</x:v>
      </x:c>
      <x:c r="T1625" s="12">
        <x:v>261167.833371665</x:v>
      </x:c>
      <x:c r="U1625" s="12">
        <x:v>33.25</x:v>
      </x:c>
      <x:c r="V1625" s="12">
        <x:v>75.7</x:v>
      </x:c>
      <x:c r="W1625" s="12">
        <x:f>NA()</x:f>
      </x:c>
    </x:row>
    <x:row r="1626">
      <x:c r="A1626">
        <x:v>29966</x:v>
      </x:c>
      <x:c r="B1626" s="1">
        <x:v>44754.413443287</x:v>
      </x:c>
      <x:c r="C1626" s="6">
        <x:v>27.0623343483333</x:v>
      </x:c>
      <x:c r="D1626" s="14" t="s">
        <x:v>92</x:v>
      </x:c>
      <x:c r="E1626" s="15">
        <x:v>44733.6583966088</x:v>
      </x:c>
      <x:c r="F1626" t="s">
        <x:v>97</x:v>
      </x:c>
      <x:c r="G1626" s="6">
        <x:v>97.2545689916824</x:v>
      </x:c>
      <x:c r="H1626" t="s">
        <x:v>95</x:v>
      </x:c>
      <x:c r="I1626" s="6">
        <x:v>25.4479492295677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21.242</x:v>
      </x:c>
      <x:c r="S1626" s="8">
        <x:v>85465.9007909336</x:v>
      </x:c>
      <x:c r="T1626" s="12">
        <x:v>261154.065429592</x:v>
      </x:c>
      <x:c r="U1626" s="12">
        <x:v>33.25</x:v>
      </x:c>
      <x:c r="V1626" s="12">
        <x:v>75.7</x:v>
      </x:c>
      <x:c r="W1626" s="12">
        <x:f>NA()</x:f>
      </x:c>
    </x:row>
    <x:row r="1627">
      <x:c r="A1627">
        <x:v>29973</x:v>
      </x:c>
      <x:c r="B1627" s="1">
        <x:v>44754.4134550116</x:v>
      </x:c>
      <x:c r="C1627" s="6">
        <x:v>27.0791950433333</x:v>
      </x:c>
      <x:c r="D1627" s="14" t="s">
        <x:v>92</x:v>
      </x:c>
      <x:c r="E1627" s="15">
        <x:v>44733.6583966088</x:v>
      </x:c>
      <x:c r="F1627" t="s">
        <x:v>97</x:v>
      </x:c>
      <x:c r="G1627" s="6">
        <x:v>97.3034425444565</x:v>
      </x:c>
      <x:c r="H1627" t="s">
        <x:v>95</x:v>
      </x:c>
      <x:c r="I1627" s="6">
        <x:v>25.4418043016558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21.237</x:v>
      </x:c>
      <x:c r="S1627" s="8">
        <x:v>85464.6016625472</x:v>
      </x:c>
      <x:c r="T1627" s="12">
        <x:v>261153.212071368</x:v>
      </x:c>
      <x:c r="U1627" s="12">
        <x:v>33.25</x:v>
      </x:c>
      <x:c r="V1627" s="12">
        <x:v>75.7</x:v>
      </x:c>
      <x:c r="W1627" s="12">
        <x:f>NA()</x:f>
      </x:c>
    </x:row>
    <x:row r="1628">
      <x:c r="A1628">
        <x:v>29978</x:v>
      </x:c>
      <x:c r="B1628" s="1">
        <x:v>44754.4134667014</x:v>
      </x:c>
      <x:c r="C1628" s="6">
        <x:v>27.096008175</x:v>
      </x:c>
      <x:c r="D1628" s="14" t="s">
        <x:v>92</x:v>
      </x:c>
      <x:c r="E1628" s="15">
        <x:v>44733.6583966088</x:v>
      </x:c>
      <x:c r="F1628" t="s">
        <x:v>97</x:v>
      </x:c>
      <x:c r="G1628" s="6">
        <x:v>97.2948692770575</x:v>
      </x:c>
      <x:c r="H1628" t="s">
        <x:v>95</x:v>
      </x:c>
      <x:c r="I1628" s="6">
        <x:v>25.4418043016558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21.238</x:v>
      </x:c>
      <x:c r="S1628" s="8">
        <x:v>85461.1643316264</x:v>
      </x:c>
      <x:c r="T1628" s="12">
        <x:v>261162.668449168</x:v>
      </x:c>
      <x:c r="U1628" s="12">
        <x:v>33.25</x:v>
      </x:c>
      <x:c r="V1628" s="12">
        <x:v>75.7</x:v>
      </x:c>
      <x:c r="W1628" s="12">
        <x:f>NA()</x:f>
      </x:c>
    </x:row>
    <x:row r="1629">
      <x:c r="A1629">
        <x:v>29986</x:v>
      </x:c>
      <x:c r="B1629" s="1">
        <x:v>44754.4134783218</x:v>
      </x:c>
      <x:c r="C1629" s="6">
        <x:v>27.1127628666667</x:v>
      </x:c>
      <x:c r="D1629" s="14" t="s">
        <x:v>92</x:v>
      </x:c>
      <x:c r="E1629" s="15">
        <x:v>44733.6583966088</x:v>
      </x:c>
      <x:c r="F1629" t="s">
        <x:v>97</x:v>
      </x:c>
      <x:c r="G1629" s="6">
        <x:v>97.2605859070236</x:v>
      </x:c>
      <x:c r="H1629" t="s">
        <x:v>95</x:v>
      </x:c>
      <x:c r="I1629" s="6">
        <x:v>25.4418043016558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21.242</x:v>
      </x:c>
      <x:c r="S1629" s="8">
        <x:v>85463.1389484489</x:v>
      </x:c>
      <x:c r="T1629" s="12">
        <x:v>261154.527396006</x:v>
      </x:c>
      <x:c r="U1629" s="12">
        <x:v>33.25</x:v>
      </x:c>
      <x:c r="V1629" s="12">
        <x:v>75.7</x:v>
      </x:c>
      <x:c r="W1629" s="12">
        <x:f>NA()</x:f>
      </x:c>
    </x:row>
    <x:row r="1630">
      <x:c r="A1630">
        <x:v>29994</x:v>
      </x:c>
      <x:c r="B1630" s="1">
        <x:v>44754.4134900116</x:v>
      </x:c>
      <x:c r="C1630" s="6">
        <x:v>27.1296127166667</x:v>
      </x:c>
      <x:c r="D1630" s="14" t="s">
        <x:v>92</x:v>
      </x:c>
      <x:c r="E1630" s="15">
        <x:v>44733.6583966088</x:v>
      </x:c>
      <x:c r="F1630" t="s">
        <x:v>97</x:v>
      </x:c>
      <x:c r="G1630" s="6">
        <x:v>97.2948692770575</x:v>
      </x:c>
      <x:c r="H1630" t="s">
        <x:v>95</x:v>
      </x:c>
      <x:c r="I1630" s="6">
        <x:v>25.4418043016558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21.238</x:v>
      </x:c>
      <x:c r="S1630" s="8">
        <x:v>85462.8091861477</x:v>
      </x:c>
      <x:c r="T1630" s="12">
        <x:v>261157.455428936</x:v>
      </x:c>
      <x:c r="U1630" s="12">
        <x:v>33.25</x:v>
      </x:c>
      <x:c r="V1630" s="12">
        <x:v>75.7</x:v>
      </x:c>
      <x:c r="W1630" s="12">
        <x:f>NA()</x:f>
      </x:c>
    </x:row>
    <x:row r="1631">
      <x:c r="A1631">
        <x:v>30000</x:v>
      </x:c>
      <x:c r="B1631" s="1">
        <x:v>44754.4135017361</x:v>
      </x:c>
      <x:c r="C1631" s="6">
        <x:v>27.146461735</x:v>
      </x:c>
      <x:c r="D1631" s="14" t="s">
        <x:v>92</x:v>
      </x:c>
      <x:c r="E1631" s="15">
        <x:v>44733.6583966088</x:v>
      </x:c>
      <x:c r="F1631" t="s">
        <x:v>97</x:v>
      </x:c>
      <x:c r="G1631" s="6">
        <x:v>97.2802785129096</x:v>
      </x:c>
      <x:c r="H1631" t="s">
        <x:v>95</x:v>
      </x:c>
      <x:c r="I1631" s="6">
        <x:v>25.4479492295677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21.239</x:v>
      </x:c>
      <x:c r="S1631" s="8">
        <x:v>85466.5082717967</x:v>
      </x:c>
      <x:c r="T1631" s="12">
        <x:v>261151.856510351</x:v>
      </x:c>
      <x:c r="U1631" s="12">
        <x:v>33.25</x:v>
      </x:c>
      <x:c r="V1631" s="12">
        <x:v>75.7</x:v>
      </x:c>
      <x:c r="W1631" s="12">
        <x:f>NA()</x:f>
      </x:c>
    </x:row>
    <x:row r="1632">
      <x:c r="A1632">
        <x:v>30002</x:v>
      </x:c>
      <x:c r="B1632" s="1">
        <x:v>44754.4135128125</x:v>
      </x:c>
      <x:c r="C1632" s="6">
        <x:v>27.16243927</x:v>
      </x:c>
      <x:c r="D1632" s="14" t="s">
        <x:v>92</x:v>
      </x:c>
      <x:c r="E1632" s="15">
        <x:v>44733.6583966088</x:v>
      </x:c>
      <x:c r="F1632" t="s">
        <x:v>97</x:v>
      </x:c>
      <x:c r="G1632" s="6">
        <x:v>97.2948692770575</x:v>
      </x:c>
      <x:c r="H1632" t="s">
        <x:v>95</x:v>
      </x:c>
      <x:c r="I1632" s="6">
        <x:v>25.4418043016558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21.238</x:v>
      </x:c>
      <x:c r="S1632" s="8">
        <x:v>85456.6479064116</x:v>
      </x:c>
      <x:c r="T1632" s="12">
        <x:v>261147.539336297</x:v>
      </x:c>
      <x:c r="U1632" s="12">
        <x:v>33.25</x:v>
      </x:c>
      <x:c r="V1632" s="12">
        <x:v>75.7</x:v>
      </x:c>
      <x:c r="W1632" s="12">
        <x:f>NA()</x:f>
      </x:c>
    </x:row>
    <x:row r="1633">
      <x:c r="A1633">
        <x:v>30009</x:v>
      </x:c>
      <x:c r="B1633" s="1">
        <x:v>44754.413524537</x:v>
      </x:c>
      <x:c r="C1633" s="6">
        <x:v>27.179295675</x:v>
      </x:c>
      <x:c r="D1633" s="14" t="s">
        <x:v>92</x:v>
      </x:c>
      <x:c r="E1633" s="15">
        <x:v>44733.6583966088</x:v>
      </x:c>
      <x:c r="F1633" t="s">
        <x:v>97</x:v>
      </x:c>
      <x:c r="G1633" s="6">
        <x:v>97.2802785129096</x:v>
      </x:c>
      <x:c r="H1633" t="s">
        <x:v>95</x:v>
      </x:c>
      <x:c r="I1633" s="6">
        <x:v>25.4479492295677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21.239</x:v>
      </x:c>
      <x:c r="S1633" s="8">
        <x:v>85454.579837855</x:v>
      </x:c>
      <x:c r="T1633" s="12">
        <x:v>261149.827953623</x:v>
      </x:c>
      <x:c r="U1633" s="12">
        <x:v>33.25</x:v>
      </x:c>
      <x:c r="V1633" s="12">
        <x:v>75.7</x:v>
      </x:c>
      <x:c r="W1633" s="12">
        <x:f>NA()</x:f>
      </x:c>
    </x:row>
    <x:row r="1634">
      <x:c r="A1634">
        <x:v>30015</x:v>
      </x:c>
      <x:c r="B1634" s="1">
        <x:v>44754.4135361921</x:v>
      </x:c>
      <x:c r="C1634" s="6">
        <x:v>27.196109</x:v>
      </x:c>
      <x:c r="D1634" s="14" t="s">
        <x:v>92</x:v>
      </x:c>
      <x:c r="E1634" s="15">
        <x:v>44733.6583966088</x:v>
      </x:c>
      <x:c r="F1634" t="s">
        <x:v>97</x:v>
      </x:c>
      <x:c r="G1634" s="6">
        <x:v>97.2974230429652</x:v>
      </x:c>
      <x:c r="H1634" t="s">
        <x:v>95</x:v>
      </x:c>
      <x:c r="I1634" s="6">
        <x:v>25.4479492295677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21.237</x:v>
      </x:c>
      <x:c r="S1634" s="8">
        <x:v>85454.5200682843</x:v>
      </x:c>
      <x:c r="T1634" s="12">
        <x:v>261146.793611418</x:v>
      </x:c>
      <x:c r="U1634" s="12">
        <x:v>33.25</x:v>
      </x:c>
      <x:c r="V1634" s="12">
        <x:v>75.7</x:v>
      </x:c>
      <x:c r="W1634" s="12">
        <x:f>NA()</x:f>
      </x:c>
    </x:row>
    <x:row r="1635">
      <x:c r="A1635">
        <x:v>30024</x:v>
      </x:c>
      <x:c r="B1635" s="1">
        <x:v>44754.4135479167</x:v>
      </x:c>
      <x:c r="C1635" s="6">
        <x:v>27.21296588</x:v>
      </x:c>
      <x:c r="D1635" s="14" t="s">
        <x:v>92</x:v>
      </x:c>
      <x:c r="E1635" s="15">
        <x:v>44733.6583966088</x:v>
      </x:c>
      <x:c r="F1635" t="s">
        <x:v>97</x:v>
      </x:c>
      <x:c r="G1635" s="6">
        <x:v>97.2802785129096</x:v>
      </x:c>
      <x:c r="H1635" t="s">
        <x:v>95</x:v>
      </x:c>
      <x:c r="I1635" s="6">
        <x:v>25.4479492295677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21.239</x:v>
      </x:c>
      <x:c r="S1635" s="8">
        <x:v>85453.6738745396</x:v>
      </x:c>
      <x:c r="T1635" s="12">
        <x:v>261153.86540861</x:v>
      </x:c>
      <x:c r="U1635" s="12">
        <x:v>33.25</x:v>
      </x:c>
      <x:c r="V1635" s="12">
        <x:v>75.7</x:v>
      </x:c>
      <x:c r="W1635" s="12">
        <x:f>NA()</x:f>
      </x:c>
    </x:row>
    <x:row r="1636">
      <x:c r="A1636">
        <x:v>30029</x:v>
      </x:c>
      <x:c r="B1636" s="1">
        <x:v>44754.4135596065</x:v>
      </x:c>
      <x:c r="C1636" s="6">
        <x:v>27.2297994733333</x:v>
      </x:c>
      <x:c r="D1636" s="14" t="s">
        <x:v>92</x:v>
      </x:c>
      <x:c r="E1636" s="15">
        <x:v>44733.6583966088</x:v>
      </x:c>
      <x:c r="F1636" t="s">
        <x:v>97</x:v>
      </x:c>
      <x:c r="G1636" s="6">
        <x:v>97.3145714538319</x:v>
      </x:c>
      <x:c r="H1636" t="s">
        <x:v>95</x:v>
      </x:c>
      <x:c r="I1636" s="6">
        <x:v>25.4479492295677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21.235</x:v>
      </x:c>
      <x:c r="S1636" s="8">
        <x:v>85453.446165304</x:v>
      </x:c>
      <x:c r="T1636" s="12">
        <x:v>261147.397019665</x:v>
      </x:c>
      <x:c r="U1636" s="12">
        <x:v>33.25</x:v>
      </x:c>
      <x:c r="V1636" s="12">
        <x:v>75.7</x:v>
      </x:c>
      <x:c r="W1636" s="12">
        <x:f>NA()</x:f>
      </x:c>
    </x:row>
    <x:row r="1637">
      <x:c r="A1637">
        <x:v>30032</x:v>
      </x:c>
      <x:c r="B1637" s="1">
        <x:v>44754.4135706829</x:v>
      </x:c>
      <x:c r="C1637" s="6">
        <x:v>27.2457661466667</x:v>
      </x:c>
      <x:c r="D1637" s="14" t="s">
        <x:v>92</x:v>
      </x:c>
      <x:c r="E1637" s="15">
        <x:v>44733.6583966088</x:v>
      </x:c>
      <x:c r="F1637" t="s">
        <x:v>97</x:v>
      </x:c>
      <x:c r="G1637" s="6">
        <x:v>97.2837442232883</x:v>
      </x:c>
      <x:c r="H1637" t="s">
        <x:v>95</x:v>
      </x:c>
      <x:c r="I1637" s="6">
        <x:v>25.435659384988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21.24</x:v>
      </x:c>
      <x:c r="S1637" s="8">
        <x:v>85451.0228012364</x:v>
      </x:c>
      <x:c r="T1637" s="12">
        <x:v>261136.417396251</x:v>
      </x:c>
      <x:c r="U1637" s="12">
        <x:v>33.25</x:v>
      </x:c>
      <x:c r="V1637" s="12">
        <x:v>75.7</x:v>
      </x:c>
      <x:c r="W1637" s="12">
        <x:f>NA()</x:f>
      </x:c>
    </x:row>
    <x:row r="1638">
      <x:c r="A1638">
        <x:v>30040</x:v>
      </x:c>
      <x:c r="B1638" s="1">
        <x:v>44754.4135823264</x:v>
      </x:c>
      <x:c r="C1638" s="6">
        <x:v>27.2625467133333</x:v>
      </x:c>
      <x:c r="D1638" s="14" t="s">
        <x:v>92</x:v>
      </x:c>
      <x:c r="E1638" s="15">
        <x:v>44733.6583966088</x:v>
      </x:c>
      <x:c r="F1638" t="s">
        <x:v>97</x:v>
      </x:c>
      <x:c r="G1638" s="6">
        <x:v>97.3120167821161</x:v>
      </x:c>
      <x:c r="H1638" t="s">
        <x:v>95</x:v>
      </x:c>
      <x:c r="I1638" s="6">
        <x:v>25.4418043016558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21.236</x:v>
      </x:c>
      <x:c r="S1638" s="8">
        <x:v>85450.7622019636</x:v>
      </x:c>
      <x:c r="T1638" s="12">
        <x:v>261136.315616267</x:v>
      </x:c>
      <x:c r="U1638" s="12">
        <x:v>33.25</x:v>
      </x:c>
      <x:c r="V1638" s="12">
        <x:v>75.7</x:v>
      </x:c>
      <x:c r="W1638" s="12">
        <x:f>NA()</x:f>
      </x:c>
    </x:row>
    <x:row r="1639">
      <x:c r="A1639">
        <x:v>30047</x:v>
      </x:c>
      <x:c r="B1639" s="1">
        <x:v>44754.4135940162</x:v>
      </x:c>
      <x:c r="C1639" s="6">
        <x:v>27.2793704383333</x:v>
      </x:c>
      <x:c r="D1639" s="14" t="s">
        <x:v>92</x:v>
      </x:c>
      <x:c r="E1639" s="15">
        <x:v>44733.6583966088</x:v>
      </x:c>
      <x:c r="F1639" t="s">
        <x:v>97</x:v>
      </x:c>
      <x:c r="G1639" s="6">
        <x:v>97.2974230429652</x:v>
      </x:c>
      <x:c r="H1639" t="s">
        <x:v>95</x:v>
      </x:c>
      <x:c r="I1639" s="6">
        <x:v>25.4479492295677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21.237</x:v>
      </x:c>
      <x:c r="S1639" s="8">
        <x:v>85451.7778640721</x:v>
      </x:c>
      <x:c r="T1639" s="12">
        <x:v>261140.274313714</x:v>
      </x:c>
      <x:c r="U1639" s="12">
        <x:v>33.25</x:v>
      </x:c>
      <x:c r="V1639" s="12">
        <x:v>75.7</x:v>
      </x:c>
      <x:c r="W1639" s="12">
        <x:f>NA()</x:f>
      </x:c>
    </x:row>
    <x:row r="1640">
      <x:c r="A1640">
        <x:v>30053</x:v>
      </x:c>
      <x:c r="B1640" s="1">
        <x:v>44754.4136057523</x:v>
      </x:c>
      <x:c r="C1640" s="6">
        <x:v>27.296235885</x:v>
      </x:c>
      <x:c r="D1640" s="14" t="s">
        <x:v>92</x:v>
      </x:c>
      <x:c r="E1640" s="15">
        <x:v>44733.6583966088</x:v>
      </x:c>
      <x:c r="F1640" t="s">
        <x:v>97</x:v>
      </x:c>
      <x:c r="G1640" s="6">
        <x:v>97.2802785129096</x:v>
      </x:c>
      <x:c r="H1640" t="s">
        <x:v>95</x:v>
      </x:c>
      <x:c r="I1640" s="6">
        <x:v>25.4479492295677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21.239</x:v>
      </x:c>
      <x:c r="S1640" s="8">
        <x:v>85450.6170280221</x:v>
      </x:c>
      <x:c r="T1640" s="12">
        <x:v>261146.046477092</x:v>
      </x:c>
      <x:c r="U1640" s="12">
        <x:v>33.25</x:v>
      </x:c>
      <x:c r="V1640" s="12">
        <x:v>75.7</x:v>
      </x:c>
      <x:c r="W1640" s="12">
        <x:f>NA()</x:f>
      </x:c>
    </x:row>
    <x:row r="1641">
      <x:c r="A1641">
        <x:v>30060</x:v>
      </x:c>
      <x:c r="B1641" s="1">
        <x:v>44754.4136174421</x:v>
      </x:c>
      <x:c r="C1641" s="6">
        <x:v>27.3130811783333</x:v>
      </x:c>
      <x:c r="D1641" s="14" t="s">
        <x:v>92</x:v>
      </x:c>
      <x:c r="E1641" s="15">
        <x:v>44733.6583966088</x:v>
      </x:c>
      <x:c r="F1641" t="s">
        <x:v>97</x:v>
      </x:c>
      <x:c r="G1641" s="6">
        <x:v>97.2717077028052</x:v>
      </x:c>
      <x:c r="H1641" t="s">
        <x:v>95</x:v>
      </x:c>
      <x:c r="I1641" s="6">
        <x:v>25.4479492295677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21.24</x:v>
      </x:c>
      <x:c r="S1641" s="8">
        <x:v>85451.0527740671</x:v>
      </x:c>
      <x:c r="T1641" s="12">
        <x:v>261142.045167533</x:v>
      </x:c>
      <x:c r="U1641" s="12">
        <x:v>33.25</x:v>
      </x:c>
      <x:c r="V1641" s="12">
        <x:v>75.7</x:v>
      </x:c>
      <x:c r="W1641" s="12">
        <x:f>NA()</x:f>
      </x:c>
    </x:row>
    <x:row r="1642">
      <x:c r="A1642">
        <x:v>30062</x:v>
      </x:c>
      <x:c r="B1642" s="1">
        <x:v>44754.4136285069</x:v>
      </x:c>
      <x:c r="C1642" s="6">
        <x:v>27.3290417033333</x:v>
      </x:c>
      <x:c r="D1642" s="14" t="s">
        <x:v>92</x:v>
      </x:c>
      <x:c r="E1642" s="15">
        <x:v>44733.6583966088</x:v>
      </x:c>
      <x:c r="F1642" t="s">
        <x:v>97</x:v>
      </x:c>
      <x:c r="G1642" s="6">
        <x:v>97.2545689916824</x:v>
      </x:c>
      <x:c r="H1642" t="s">
        <x:v>95</x:v>
      </x:c>
      <x:c r="I1642" s="6">
        <x:v>25.4479492295677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21.242</x:v>
      </x:c>
      <x:c r="S1642" s="8">
        <x:v>85445.9065220688</x:v>
      </x:c>
      <x:c r="T1642" s="12">
        <x:v>261139.49695272</x:v>
      </x:c>
      <x:c r="U1642" s="12">
        <x:v>33.25</x:v>
      </x:c>
      <x:c r="V1642" s="12">
        <x:v>75.7</x:v>
      </x:c>
      <x:c r="W1642" s="12">
        <x:f>NA()</x:f>
      </x:c>
    </x:row>
    <x:row r="1643">
      <x:c r="A1643">
        <x:v>30069</x:v>
      </x:c>
      <x:c r="B1643" s="1">
        <x:v>44754.413640162</x:v>
      </x:c>
      <x:c r="C1643" s="6">
        <x:v>27.3458186</x:v>
      </x:c>
      <x:c r="D1643" s="14" t="s">
        <x:v>92</x:v>
      </x:c>
      <x:c r="E1643" s="15">
        <x:v>44733.6583966088</x:v>
      </x:c>
      <x:c r="F1643" t="s">
        <x:v>97</x:v>
      </x:c>
      <x:c r="G1643" s="6">
        <x:v>97.320591990189</x:v>
      </x:c>
      <x:c r="H1643" t="s">
        <x:v>95</x:v>
      </x:c>
      <x:c r="I1643" s="6">
        <x:v>25.4418043016558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21.235</x:v>
      </x:c>
      <x:c r="S1643" s="8">
        <x:v>85445.2725763051</x:v>
      </x:c>
      <x:c r="T1643" s="12">
        <x:v>261130.971863729</x:v>
      </x:c>
      <x:c r="U1643" s="12">
        <x:v>33.25</x:v>
      </x:c>
      <x:c r="V1643" s="12">
        <x:v>75.7</x:v>
      </x:c>
      <x:c r="W1643" s="12">
        <x:f>NA()</x:f>
      </x:c>
    </x:row>
    <x:row r="1644">
      <x:c r="A1644">
        <x:v>30077</x:v>
      </x:c>
      <x:c r="B1644" s="1">
        <x:v>44754.4136518866</x:v>
      </x:c>
      <x:c r="C1644" s="6">
        <x:v>27.3626794166667</x:v>
      </x:c>
      <x:c r="D1644" s="14" t="s">
        <x:v>92</x:v>
      </x:c>
      <x:c r="E1644" s="15">
        <x:v>44733.6583966088</x:v>
      </x:c>
      <x:c r="F1644" t="s">
        <x:v>97</x:v>
      </x:c>
      <x:c r="G1644" s="6">
        <x:v>97.320591990189</x:v>
      </x:c>
      <x:c r="H1644" t="s">
        <x:v>95</x:v>
      </x:c>
      <x:c r="I1644" s="6">
        <x:v>25.4418043016558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21.235</x:v>
      </x:c>
      <x:c r="S1644" s="8">
        <x:v>85445.8645179442</x:v>
      </x:c>
      <x:c r="T1644" s="12">
        <x:v>261134.324882388</x:v>
      </x:c>
      <x:c r="U1644" s="12">
        <x:v>33.25</x:v>
      </x:c>
      <x:c r="V1644" s="12">
        <x:v>75.7</x:v>
      </x:c>
      <x:c r="W1644" s="12">
        <x:f>NA()</x:f>
      </x:c>
    </x:row>
    <x:row r="1645">
      <x:c r="A1645">
        <x:v>30084</x:v>
      </x:c>
      <x:c r="B1645" s="1">
        <x:v>44754.4136635417</x:v>
      </x:c>
      <x:c r="C1645" s="6">
        <x:v>27.37946403</x:v>
      </x:c>
      <x:c r="D1645" s="14" t="s">
        <x:v>92</x:v>
      </x:c>
      <x:c r="E1645" s="15">
        <x:v>44733.6583966088</x:v>
      </x:c>
      <x:c r="F1645" t="s">
        <x:v>97</x:v>
      </x:c>
      <x:c r="G1645" s="6">
        <x:v>97.3377453181829</x:v>
      </x:c>
      <x:c r="H1645" t="s">
        <x:v>95</x:v>
      </x:c>
      <x:c r="I1645" s="6">
        <x:v>25.4418043016558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21.233</x:v>
      </x:c>
      <x:c r="S1645" s="8">
        <x:v>85440.7714393846</x:v>
      </x:c>
      <x:c r="T1645" s="12">
        <x:v>261134.988834511</x:v>
      </x:c>
      <x:c r="U1645" s="12">
        <x:v>33.25</x:v>
      </x:c>
      <x:c r="V1645" s="12">
        <x:v>75.7</x:v>
      </x:c>
      <x:c r="W1645" s="12">
        <x:f>NA()</x:f>
      </x:c>
    </x:row>
    <x:row r="1646">
      <x:c r="A1646">
        <x:v>30090</x:v>
      </x:c>
      <x:c r="B1646" s="1">
        <x:v>44754.4136752315</x:v>
      </x:c>
      <x:c r="C1646" s="6">
        <x:v>27.396328595</x:v>
      </x:c>
      <x:c r="D1646" s="14" t="s">
        <x:v>92</x:v>
      </x:c>
      <x:c r="E1646" s="15">
        <x:v>44733.6583966088</x:v>
      </x:c>
      <x:c r="F1646" t="s">
        <x:v>97</x:v>
      </x:c>
      <x:c r="G1646" s="6">
        <x:v>97.2948692770575</x:v>
      </x:c>
      <x:c r="H1646" t="s">
        <x:v>95</x:v>
      </x:c>
      <x:c r="I1646" s="6">
        <x:v>25.4418043016558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21.238</x:v>
      </x:c>
      <x:c r="S1646" s="8">
        <x:v>85441.1246744682</x:v>
      </x:c>
      <x:c r="T1646" s="12">
        <x:v>261137.871827905</x:v>
      </x:c>
      <x:c r="U1646" s="12">
        <x:v>33.25</x:v>
      </x:c>
      <x:c r="V1646" s="12">
        <x:v>75.7</x:v>
      </x:c>
      <x:c r="W1646" s="12">
        <x:f>NA()</x:f>
      </x:c>
    </x:row>
    <x:row r="1647">
      <x:c r="A1647">
        <x:v>30095</x:v>
      </x:c>
      <x:c r="B1647" s="1">
        <x:v>44754.4136869213</x:v>
      </x:c>
      <x:c r="C1647" s="6">
        <x:v>27.41314306</x:v>
      </x:c>
      <x:c r="D1647" s="14" t="s">
        <x:v>92</x:v>
      </x:c>
      <x:c r="E1647" s="15">
        <x:v>44733.6583966088</x:v>
      </x:c>
      <x:c r="F1647" t="s">
        <x:v>97</x:v>
      </x:c>
      <x:c r="G1647" s="6">
        <x:v>97.2948692770575</x:v>
      </x:c>
      <x:c r="H1647" t="s">
        <x:v>95</x:v>
      </x:c>
      <x:c r="I1647" s="6">
        <x:v>25.4418043016558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21.238</x:v>
      </x:c>
      <x:c r="S1647" s="8">
        <x:v>85443.9765053563</x:v>
      </x:c>
      <x:c r="T1647" s="12">
        <x:v>261130.858116515</x:v>
      </x:c>
      <x:c r="U1647" s="12">
        <x:v>33.25</x:v>
      </x:c>
      <x:c r="V1647" s="12">
        <x:v>75.7</x:v>
      </x:c>
      <x:c r="W1647" s="12">
        <x:f>NA()</x:f>
      </x:c>
    </x:row>
    <x:row r="1648">
      <x:c r="A1648">
        <x:v>30097</x:v>
      </x:c>
      <x:c r="B1648" s="1">
        <x:v>44754.4136980324</x:v>
      </x:c>
      <x:c r="C1648" s="6">
        <x:v>27.4291240616667</x:v>
      </x:c>
      <x:c r="D1648" s="14" t="s">
        <x:v>92</x:v>
      </x:c>
      <x:c r="E1648" s="15">
        <x:v>44733.6583966088</x:v>
      </x:c>
      <x:c r="F1648" t="s">
        <x:v>97</x:v>
      </x:c>
      <x:c r="G1648" s="6">
        <x:v>97.2974230429652</x:v>
      </x:c>
      <x:c r="H1648" t="s">
        <x:v>95</x:v>
      </x:c>
      <x:c r="I1648" s="6">
        <x:v>25.4479492295677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21.237</x:v>
      </x:c>
      <x:c r="S1648" s="8">
        <x:v>85439.6903665772</x:v>
      </x:c>
      <x:c r="T1648" s="12">
        <x:v>261133.290063019</x:v>
      </x:c>
      <x:c r="U1648" s="12">
        <x:v>33.25</x:v>
      </x:c>
      <x:c r="V1648" s="12">
        <x:v>75.7</x:v>
      </x:c>
      <x:c r="W1648" s="12">
        <x:f>NA()</x:f>
      </x:c>
    </x:row>
    <x:row r="1649">
      <x:c r="A1649">
        <x:v>30105</x:v>
      </x:c>
      <x:c r="B1649" s="1">
        <x:v>44754.4137097222</x:v>
      </x:c>
      <x:c r="C1649" s="6">
        <x:v>27.4459813716667</x:v>
      </x:c>
      <x:c r="D1649" s="14" t="s">
        <x:v>92</x:v>
      </x:c>
      <x:c r="E1649" s="15">
        <x:v>44733.6583966088</x:v>
      </x:c>
      <x:c r="F1649" t="s">
        <x:v>97</x:v>
      </x:c>
      <x:c r="G1649" s="6">
        <x:v>97.3317237467282</x:v>
      </x:c>
      <x:c r="H1649" t="s">
        <x:v>95</x:v>
      </x:c>
      <x:c r="I1649" s="6">
        <x:v>25.4479492295677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21.233</x:v>
      </x:c>
      <x:c r="S1649" s="8">
        <x:v>85440.9105270936</x:v>
      </x:c>
      <x:c r="T1649" s="12">
        <x:v>261129.024865307</x:v>
      </x:c>
      <x:c r="U1649" s="12">
        <x:v>33.25</x:v>
      </x:c>
      <x:c r="V1649" s="12">
        <x:v>75.7</x:v>
      </x:c>
      <x:c r="W1649" s="12">
        <x:f>NA()</x:f>
      </x:c>
    </x:row>
    <x:row r="1650">
      <x:c r="A1650">
        <x:v>30110</x:v>
      </x:c>
      <x:c r="B1650" s="1">
        <x:v>44754.413721412</x:v>
      </x:c>
      <x:c r="C1650" s="6">
        <x:v>27.4628244016667</x:v>
      </x:c>
      <x:c r="D1650" s="14" t="s">
        <x:v>92</x:v>
      </x:c>
      <x:c r="E1650" s="15">
        <x:v>44733.6583966088</x:v>
      </x:c>
      <x:c r="F1650" t="s">
        <x:v>97</x:v>
      </x:c>
      <x:c r="G1650" s="6">
        <x:v>97.2974230429652</x:v>
      </x:c>
      <x:c r="H1650" t="s">
        <x:v>95</x:v>
      </x:c>
      <x:c r="I1650" s="6">
        <x:v>25.4479492295677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21.237</x:v>
      </x:c>
      <x:c r="S1650" s="8">
        <x:v>85431.5998013109</x:v>
      </x:c>
      <x:c r="T1650" s="12">
        <x:v>261130.075248332</x:v>
      </x:c>
      <x:c r="U1650" s="12">
        <x:v>33.25</x:v>
      </x:c>
      <x:c r="V1650" s="12">
        <x:v>75.7</x:v>
      </x:c>
      <x:c r="W1650" s="12">
        <x:f>NA()</x:f>
      </x:c>
    </x:row>
    <x:row r="1651">
      <x:c r="A1651">
        <x:v>30115</x:v>
      </x:c>
      <x:c r="B1651" s="1">
        <x:v>44754.4137330671</x:v>
      </x:c>
      <x:c r="C1651" s="6">
        <x:v>27.4796079083333</x:v>
      </x:c>
      <x:c r="D1651" s="14" t="s">
        <x:v>92</x:v>
      </x:c>
      <x:c r="E1651" s="15">
        <x:v>44733.6583966088</x:v>
      </x:c>
      <x:c r="F1651" t="s">
        <x:v>97</x:v>
      </x:c>
      <x:c r="G1651" s="6">
        <x:v>97.2691552949022</x:v>
      </x:c>
      <x:c r="H1651" t="s">
        <x:v>95</x:v>
      </x:c>
      <x:c r="I1651" s="6">
        <x:v>25.4418043016558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21.241</x:v>
      </x:c>
      <x:c r="S1651" s="8">
        <x:v>85442.3371143638</x:v>
      </x:c>
      <x:c r="T1651" s="12">
        <x:v>261126.891500983</x:v>
      </x:c>
      <x:c r="U1651" s="12">
        <x:v>33.25</x:v>
      </x:c>
      <x:c r="V1651" s="12">
        <x:v>75.7</x:v>
      </x:c>
      <x:c r="W1651" s="12">
        <x:f>NA()</x:f>
      </x:c>
    </x:row>
    <x:row r="1652">
      <x:c r="A1652">
        <x:v>30123</x:v>
      </x:c>
      <x:c r="B1652" s="1">
        <x:v>44754.4137447569</x:v>
      </x:c>
      <x:c r="C1652" s="6">
        <x:v>27.4963972983333</x:v>
      </x:c>
      <x:c r="D1652" s="14" t="s">
        <x:v>92</x:v>
      </x:c>
      <x:c r="E1652" s="15">
        <x:v>44733.6583966088</x:v>
      </x:c>
      <x:c r="F1652" t="s">
        <x:v>97</x:v>
      </x:c>
      <x:c r="G1652" s="6">
        <x:v>97.2974230429652</x:v>
      </x:c>
      <x:c r="H1652" t="s">
        <x:v>95</x:v>
      </x:c>
      <x:c r="I1652" s="6">
        <x:v>25.4479492295677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21.237</x:v>
      </x:c>
      <x:c r="S1652" s="8">
        <x:v>85443.9745651337</x:v>
      </x:c>
      <x:c r="T1652" s="12">
        <x:v>261131.856544754</x:v>
      </x:c>
      <x:c r="U1652" s="12">
        <x:v>33.25</x:v>
      </x:c>
      <x:c r="V1652" s="12">
        <x:v>75.7</x:v>
      </x:c>
      <x:c r="W1652" s="12">
        <x:f>NA()</x:f>
      </x:c>
    </x:row>
    <x:row r="1653">
      <x:c r="A1653">
        <x:v>30131</x:v>
      </x:c>
      <x:c r="B1653" s="1">
        <x:v>44754.4137558681</x:v>
      </x:c>
      <x:c r="C1653" s="6">
        <x:v>27.512397185</x:v>
      </x:c>
      <x:c r="D1653" s="14" t="s">
        <x:v>92</x:v>
      </x:c>
      <x:c r="E1653" s="15">
        <x:v>44733.6583966088</x:v>
      </x:c>
      <x:c r="F1653" t="s">
        <x:v>97</x:v>
      </x:c>
      <x:c r="G1653" s="6">
        <x:v>97.3145714538319</x:v>
      </x:c>
      <x:c r="H1653" t="s">
        <x:v>95</x:v>
      </x:c>
      <x:c r="I1653" s="6">
        <x:v>25.4479492295677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21.235</x:v>
      </x:c>
      <x:c r="S1653" s="8">
        <x:v>85431.1063152422</x:v>
      </x:c>
      <x:c r="T1653" s="12">
        <x:v>261134.547940319</x:v>
      </x:c>
      <x:c r="U1653" s="12">
        <x:v>33.25</x:v>
      </x:c>
      <x:c r="V1653" s="12">
        <x:v>75.7</x:v>
      </x:c>
      <x:c r="W1653" s="12">
        <x:f>NA()</x:f>
      </x:c>
    </x:row>
    <x:row r="1654">
      <x:c r="A1654">
        <x:v>30138</x:v>
      </x:c>
      <x:c r="B1654" s="1">
        <x:v>44754.4137675579</x:v>
      </x:c>
      <x:c r="C1654" s="6">
        <x:v>27.5292485233333</x:v>
      </x:c>
      <x:c r="D1654" s="14" t="s">
        <x:v>92</x:v>
      </x:c>
      <x:c r="E1654" s="15">
        <x:v>44733.6583966088</x:v>
      </x:c>
      <x:c r="F1654" t="s">
        <x:v>97</x:v>
      </x:c>
      <x:c r="G1654" s="6">
        <x:v>97.3317237467282</x:v>
      </x:c>
      <x:c r="H1654" t="s">
        <x:v>95</x:v>
      </x:c>
      <x:c r="I1654" s="6">
        <x:v>25.4479492295677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21.233</x:v>
      </x:c>
      <x:c r="S1654" s="8">
        <x:v>85438.3221751618</x:v>
      </x:c>
      <x:c r="T1654" s="12">
        <x:v>261129.714109722</x:v>
      </x:c>
      <x:c r="U1654" s="12">
        <x:v>33.25</x:v>
      </x:c>
      <x:c r="V1654" s="12">
        <x:v>75.7</x:v>
      </x:c>
      <x:c r="W1654" s="12">
        <x:f>NA()</x:f>
      </x:c>
    </x:row>
    <x:row r="1655">
      <x:c r="A1655">
        <x:v>30142</x:v>
      </x:c>
      <x:c r="B1655" s="1">
        <x:v>44754.4137792477</x:v>
      </x:c>
      <x:c r="C1655" s="6">
        <x:v>27.5460718683333</x:v>
      </x:c>
      <x:c r="D1655" s="14" t="s">
        <x:v>92</x:v>
      </x:c>
      <x:c r="E1655" s="15">
        <x:v>44733.6583966088</x:v>
      </x:c>
      <x:c r="F1655" t="s">
        <x:v>97</x:v>
      </x:c>
      <x:c r="G1655" s="6">
        <x:v>97.2777256524326</x:v>
      </x:c>
      <x:c r="H1655" t="s">
        <x:v>95</x:v>
      </x:c>
      <x:c r="I1655" s="6">
        <x:v>25.4418043016558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21.24</x:v>
      </x:c>
      <x:c r="S1655" s="8">
        <x:v>85436.0100999353</x:v>
      </x:c>
      <x:c r="T1655" s="12">
        <x:v>261126.52357376</x:v>
      </x:c>
      <x:c r="U1655" s="12">
        <x:v>33.25</x:v>
      </x:c>
      <x:c r="V1655" s="12">
        <x:v>75.7</x:v>
      </x:c>
      <x:c r="W1655" s="12">
        <x:f>NA()</x:f>
      </x:c>
    </x:row>
    <x:row r="1656">
      <x:c r="A1656">
        <x:v>30150</x:v>
      </x:c>
      <x:c r="B1656" s="1">
        <x:v>44754.4137910069</x:v>
      </x:c>
      <x:c r="C1656" s="6">
        <x:v>27.5630099133333</x:v>
      </x:c>
      <x:c r="D1656" s="14" t="s">
        <x:v>92</x:v>
      </x:c>
      <x:c r="E1656" s="15">
        <x:v>44733.6583966088</x:v>
      </x:c>
      <x:c r="F1656" t="s">
        <x:v>97</x:v>
      </x:c>
      <x:c r="G1656" s="6">
        <x:v>97.2802785129096</x:v>
      </x:c>
      <x:c r="H1656" t="s">
        <x:v>95</x:v>
      </x:c>
      <x:c r="I1656" s="6">
        <x:v>25.4479492295677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21.239</x:v>
      </x:c>
      <x:c r="S1656" s="8">
        <x:v>85433.9949300012</x:v>
      </x:c>
      <x:c r="T1656" s="12">
        <x:v>261123.567813026</x:v>
      </x:c>
      <x:c r="U1656" s="12">
        <x:v>33.25</x:v>
      </x:c>
      <x:c r="V1656" s="12">
        <x:v>75.7</x:v>
      </x:c>
      <x:c r="W1656" s="12">
        <x:f>NA()</x:f>
      </x:c>
    </x:row>
    <x:row r="1657">
      <x:c r="A1657">
        <x:v>30155</x:v>
      </x:c>
      <x:c r="B1657" s="1">
        <x:v>44754.413802662</x:v>
      </x:c>
      <x:c r="C1657" s="6">
        <x:v>27.5797978483333</x:v>
      </x:c>
      <x:c r="D1657" s="14" t="s">
        <x:v>92</x:v>
      </x:c>
      <x:c r="E1657" s="15">
        <x:v>44733.6583966088</x:v>
      </x:c>
      <x:c r="F1657" t="s">
        <x:v>97</x:v>
      </x:c>
      <x:c r="G1657" s="6">
        <x:v>97.2888502929122</x:v>
      </x:c>
      <x:c r="H1657" t="s">
        <x:v>95</x:v>
      </x:c>
      <x:c r="I1657" s="6">
        <x:v>25.4479492295677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21.238</x:v>
      </x:c>
      <x:c r="S1657" s="8">
        <x:v>85433.3832373914</x:v>
      </x:c>
      <x:c r="T1657" s="12">
        <x:v>261118.980611141</x:v>
      </x:c>
      <x:c r="U1657" s="12">
        <x:v>33.25</x:v>
      </x:c>
      <x:c r="V1657" s="12">
        <x:v>75.7</x:v>
      </x:c>
      <x:c r="W1657" s="12">
        <x:f>NA()</x:f>
      </x:c>
    </x:row>
    <x:row r="1658">
      <x:c r="A1658">
        <x:v>30162</x:v>
      </x:c>
      <x:c r="B1658" s="1">
        <x:v>44754.4138138079</x:v>
      </x:c>
      <x:c r="C1658" s="6">
        <x:v>27.5958544616667</x:v>
      </x:c>
      <x:c r="D1658" s="14" t="s">
        <x:v>92</x:v>
      </x:c>
      <x:c r="E1658" s="15">
        <x:v>44733.6583966088</x:v>
      </x:c>
      <x:c r="F1658" t="s">
        <x:v>97</x:v>
      </x:c>
      <x:c r="G1658" s="6">
        <x:v>97.3257027967816</x:v>
      </x:c>
      <x:c r="H1658" t="s">
        <x:v>95</x:v>
      </x:c>
      <x:c r="I1658" s="6">
        <x:v>25.4540941687219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21.233</x:v>
      </x:c>
      <x:c r="S1658" s="8">
        <x:v>85434.5226519361</x:v>
      </x:c>
      <x:c r="T1658" s="12">
        <x:v>261118.546165474</x:v>
      </x:c>
      <x:c r="U1658" s="12">
        <x:v>33.25</x:v>
      </x:c>
      <x:c r="V1658" s="12">
        <x:v>75.7</x:v>
      </x:c>
      <x:c r="W1658" s="12">
        <x:f>NA()</x:f>
      </x:c>
    </x:row>
    <x:row r="1659">
      <x:c r="A1659">
        <x:v>30163</x:v>
      </x:c>
      <x:c r="B1659" s="1">
        <x:v>44754.4138254977</x:v>
      </x:c>
      <x:c r="C1659" s="6">
        <x:v>27.6127003366667</x:v>
      </x:c>
      <x:c r="D1659" s="14" t="s">
        <x:v>92</x:v>
      </x:c>
      <x:c r="E1659" s="15">
        <x:v>44733.6583966088</x:v>
      </x:c>
      <x:c r="F1659" t="s">
        <x:v>97</x:v>
      </x:c>
      <x:c r="G1659" s="6">
        <x:v>97.305996763221</x:v>
      </x:c>
      <x:c r="H1659" t="s">
        <x:v>95</x:v>
      </x:c>
      <x:c r="I1659" s="6">
        <x:v>25.4479492295677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21.236</x:v>
      </x:c>
      <x:c r="S1659" s="8">
        <x:v>85421.7761282306</x:v>
      </x:c>
      <x:c r="T1659" s="12">
        <x:v>261117.046906752</x:v>
      </x:c>
      <x:c r="U1659" s="12">
        <x:v>33.25</x:v>
      </x:c>
      <x:c r="V1659" s="12">
        <x:v>75.7</x:v>
      </x:c>
      <x:c r="W1659" s="12">
        <x:f>NA()</x:f>
      </x:c>
    </x:row>
    <x:row r="1660">
      <x:c r="A1660">
        <x:v>30169</x:v>
      </x:c>
      <x:c r="B1660" s="1">
        <x:v>44754.4138372338</x:v>
      </x:c>
      <x:c r="C1660" s="6">
        <x:v>27.629574535</x:v>
      </x:c>
      <x:c r="D1660" s="14" t="s">
        <x:v>92</x:v>
      </x:c>
      <x:c r="E1660" s="15">
        <x:v>44733.6583966088</x:v>
      </x:c>
      <x:c r="F1660" t="s">
        <x:v>97</x:v>
      </x:c>
      <x:c r="G1660" s="6">
        <x:v>97.305996763221</x:v>
      </x:c>
      <x:c r="H1660" t="s">
        <x:v>95</x:v>
      </x:c>
      <x:c r="I1660" s="6">
        <x:v>25.4479492295677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21.236</x:v>
      </x:c>
      <x:c r="S1660" s="8">
        <x:v>85432.7412355651</x:v>
      </x:c>
      <x:c r="T1660" s="12">
        <x:v>261128.80711197</x:v>
      </x:c>
      <x:c r="U1660" s="12">
        <x:v>33.25</x:v>
      </x:c>
      <x:c r="V1660" s="12">
        <x:v>75.7</x:v>
      </x:c>
      <x:c r="W1660" s="12">
        <x:f>NA()</x:f>
      </x:c>
    </x:row>
    <x:row r="1661">
      <x:c r="A1661">
        <x:v>30177</x:v>
      </x:c>
      <x:c r="B1661" s="1">
        <x:v>44754.4138488773</x:v>
      </x:c>
      <x:c r="C1661" s="6">
        <x:v>27.6463794316667</x:v>
      </x:c>
      <x:c r="D1661" s="14" t="s">
        <x:v>92</x:v>
      </x:c>
      <x:c r="E1661" s="15">
        <x:v>44733.6583966088</x:v>
      </x:c>
      <x:c r="F1661" t="s">
        <x:v>97</x:v>
      </x:c>
      <x:c r="G1661" s="6">
        <x:v>97.2717077028052</x:v>
      </x:c>
      <x:c r="H1661" t="s">
        <x:v>95</x:v>
      </x:c>
      <x:c r="I1661" s="6">
        <x:v>25.4479492295677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21.24</x:v>
      </x:c>
      <x:c r="S1661" s="8">
        <x:v>85434.0107179792</x:v>
      </x:c>
      <x:c r="T1661" s="12">
        <x:v>261119.454774348</x:v>
      </x:c>
      <x:c r="U1661" s="12">
        <x:v>33.25</x:v>
      </x:c>
      <x:c r="V1661" s="12">
        <x:v>75.7</x:v>
      </x:c>
      <x:c r="W1661" s="12">
        <x:f>NA()</x:f>
      </x:c>
    </x:row>
    <x:row r="1662">
      <x:c r="A1662">
        <x:v>30184</x:v>
      </x:c>
      <x:c r="B1662" s="1">
        <x:v>44754.4138600347</x:v>
      </x:c>
      <x:c r="C1662" s="6">
        <x:v>27.6623961266667</x:v>
      </x:c>
      <x:c r="D1662" s="14" t="s">
        <x:v>92</x:v>
      </x:c>
      <x:c r="E1662" s="15">
        <x:v>44733.6583966088</x:v>
      </x:c>
      <x:c r="F1662" t="s">
        <x:v>97</x:v>
      </x:c>
      <x:c r="G1662" s="6">
        <x:v>97.2862969797669</x:v>
      </x:c>
      <x:c r="H1662" t="s">
        <x:v>95</x:v>
      </x:c>
      <x:c r="I1662" s="6">
        <x:v>25.4418043016558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21.239</x:v>
      </x:c>
      <x:c r="S1662" s="8">
        <x:v>85427.7970417352</x:v>
      </x:c>
      <x:c r="T1662" s="12">
        <x:v>261116.180529728</x:v>
      </x:c>
      <x:c r="U1662" s="12">
        <x:v>33.25</x:v>
      </x:c>
      <x:c r="V1662" s="12">
        <x:v>75.7</x:v>
      </x:c>
      <x:c r="W1662" s="12">
        <x:f>NA()</x:f>
      </x:c>
    </x:row>
    <x:row r="1663">
      <x:c r="A1663">
        <x:v>30187</x:v>
      </x:c>
      <x:c r="B1663" s="1">
        <x:v>44754.4138716782</x:v>
      </x:c>
      <x:c r="C1663" s="6">
        <x:v>27.6791867533333</x:v>
      </x:c>
      <x:c r="D1663" s="14" t="s">
        <x:v>92</x:v>
      </x:c>
      <x:c r="E1663" s="15">
        <x:v>44733.6583966088</x:v>
      </x:c>
      <x:c r="F1663" t="s">
        <x:v>97</x:v>
      </x:c>
      <x:c r="G1663" s="6">
        <x:v>97.305996763221</x:v>
      </x:c>
      <x:c r="H1663" t="s">
        <x:v>95</x:v>
      </x:c>
      <x:c r="I1663" s="6">
        <x:v>25.4479492295677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21.236</x:v>
      </x:c>
      <x:c r="S1663" s="8">
        <x:v>85434.6201205668</x:v>
      </x:c>
      <x:c r="T1663" s="12">
        <x:v>261128.564483662</x:v>
      </x:c>
      <x:c r="U1663" s="12">
        <x:v>33.25</x:v>
      </x:c>
      <x:c r="V1663" s="12">
        <x:v>75.7</x:v>
      </x:c>
      <x:c r="W1663" s="12">
        <x:f>NA()</x:f>
      </x:c>
    </x:row>
    <x:row r="1664">
      <x:c r="A1664">
        <x:v>30195</x:v>
      </x:c>
      <x:c r="B1664" s="1">
        <x:v>44754.4138833681</x:v>
      </x:c>
      <x:c r="C1664" s="6">
        <x:v>27.696053</x:v>
      </x:c>
      <x:c r="D1664" s="14" t="s">
        <x:v>92</x:v>
      </x:c>
      <x:c r="E1664" s="15">
        <x:v>44733.6583966088</x:v>
      </x:c>
      <x:c r="F1664" t="s">
        <x:v>97</x:v>
      </x:c>
      <x:c r="G1664" s="6">
        <x:v>97.2914041627693</x:v>
      </x:c>
      <x:c r="H1664" t="s">
        <x:v>95</x:v>
      </x:c>
      <x:c r="I1664" s="6">
        <x:v>25.4540941687219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21.237</x:v>
      </x:c>
      <x:c r="S1664" s="8">
        <x:v>85431.1448533858</x:v>
      </x:c>
      <x:c r="T1664" s="12">
        <x:v>261119.397762065</x:v>
      </x:c>
      <x:c r="U1664" s="12">
        <x:v>33.25</x:v>
      </x:c>
      <x:c r="V1664" s="12">
        <x:v>75.7</x:v>
      </x:c>
      <x:c r="W1664" s="12">
        <x:f>NA()</x:f>
      </x:c>
    </x:row>
    <x:row r="1665">
      <x:c r="A1665">
        <x:v>30200</x:v>
      </x:c>
      <x:c r="B1665" s="1">
        <x:v>44754.4138950579</x:v>
      </x:c>
      <x:c r="C1665" s="6">
        <x:v>27.7128540833333</x:v>
      </x:c>
      <x:c r="D1665" s="14" t="s">
        <x:v>92</x:v>
      </x:c>
      <x:c r="E1665" s="15">
        <x:v>44733.6583966088</x:v>
      </x:c>
      <x:c r="F1665" t="s">
        <x:v>97</x:v>
      </x:c>
      <x:c r="G1665" s="6">
        <x:v>97.3231471149502</x:v>
      </x:c>
      <x:c r="H1665" t="s">
        <x:v>95</x:v>
      </x:c>
      <x:c r="I1665" s="6">
        <x:v>25.4479492295677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21.234</x:v>
      </x:c>
      <x:c r="S1665" s="8">
        <x:v>85428.6553501034</x:v>
      </x:c>
      <x:c r="T1665" s="12">
        <x:v>261120.234943067</x:v>
      </x:c>
      <x:c r="U1665" s="12">
        <x:v>33.25</x:v>
      </x:c>
      <x:c r="V1665" s="12">
        <x:v>75.7</x:v>
      </x:c>
      <x:c r="W1665" s="12">
        <x:f>NA()</x:f>
      </x:c>
    </x:row>
    <x:row r="1666">
      <x:c r="A1666">
        <x:v>30210</x:v>
      </x:c>
      <x:c r="B1666" s="1">
        <x:v>44754.413906713</x:v>
      </x:c>
      <x:c r="C1666" s="6">
        <x:v>27.7296569183333</x:v>
      </x:c>
      <x:c r="D1666" s="14" t="s">
        <x:v>92</x:v>
      </x:c>
      <x:c r="E1666" s="15">
        <x:v>44733.6583966088</x:v>
      </x:c>
      <x:c r="F1666" t="s">
        <x:v>97</x:v>
      </x:c>
      <x:c r="G1666" s="6">
        <x:v>97.2631378624469</x:v>
      </x:c>
      <x:c r="H1666" t="s">
        <x:v>95</x:v>
      </x:c>
      <x:c r="I1666" s="6">
        <x:v>25.4479492295677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21.241</x:v>
      </x:c>
      <x:c r="S1666" s="8">
        <x:v>85431.0914893549</x:v>
      </x:c>
      <x:c r="T1666" s="12">
        <x:v>261122.695244398</x:v>
      </x:c>
      <x:c r="U1666" s="12">
        <x:v>33.25</x:v>
      </x:c>
      <x:c r="V1666" s="12">
        <x:v>75.7</x:v>
      </x:c>
      <x:c r="W1666" s="12">
        <x:f>NA()</x:f>
      </x:c>
    </x:row>
    <x:row r="1667">
      <x:c r="A1667">
        <x:v>30211</x:v>
      </x:c>
      <x:c r="B1667" s="1">
        <x:v>44754.4139178588</x:v>
      </x:c>
      <x:c r="C1667" s="6">
        <x:v>27.745678405</x:v>
      </x:c>
      <x:c r="D1667" s="14" t="s">
        <x:v>92</x:v>
      </x:c>
      <x:c r="E1667" s="15">
        <x:v>44733.6583966088</x:v>
      </x:c>
      <x:c r="F1667" t="s">
        <x:v>97</x:v>
      </x:c>
      <x:c r="G1667" s="6">
        <x:v>97.2999773656744</x:v>
      </x:c>
      <x:c r="H1667" t="s">
        <x:v>95</x:v>
      </x:c>
      <x:c r="I1667" s="6">
        <x:v>25.4540941687219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21.236</x:v>
      </x:c>
      <x:c r="S1667" s="8">
        <x:v>85426.8686566288</x:v>
      </x:c>
      <x:c r="T1667" s="12">
        <x:v>261110.957788047</x:v>
      </x:c>
      <x:c r="U1667" s="12">
        <x:v>33.25</x:v>
      </x:c>
      <x:c r="V1667" s="12">
        <x:v>75.7</x:v>
      </x:c>
      <x:c r="W1667" s="12">
        <x:f>NA()</x:f>
      </x:c>
    </x:row>
    <x:row r="1668">
      <x:c r="A1668">
        <x:v>30222</x:v>
      </x:c>
      <x:c r="B1668" s="1">
        <x:v>44754.4139295139</x:v>
      </x:c>
      <x:c r="C1668" s="6">
        <x:v>27.7624823983333</x:v>
      </x:c>
      <x:c r="D1668" s="14" t="s">
        <x:v>92</x:v>
      </x:c>
      <x:c r="E1668" s="15">
        <x:v>44733.6583966088</x:v>
      </x:c>
      <x:c r="F1668" t="s">
        <x:v>97</x:v>
      </x:c>
      <x:c r="G1668" s="6">
        <x:v>97.2939585893789</x:v>
      </x:c>
      <x:c r="H1668" t="s">
        <x:v>95</x:v>
      </x:c>
      <x:c r="I1668" s="6">
        <x:v>25.4602391191211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21.236</x:v>
      </x:c>
      <x:c r="S1668" s="8">
        <x:v>85427.8190690063</x:v>
      </x:c>
      <x:c r="T1668" s="12">
        <x:v>261123.671609546</x:v>
      </x:c>
      <x:c r="U1668" s="12">
        <x:v>33.25</x:v>
      </x:c>
      <x:c r="V1668" s="12">
        <x:v>75.7</x:v>
      </x:c>
      <x:c r="W1668" s="12">
        <x:f>NA()</x:f>
      </x:c>
    </x:row>
    <x:row r="1669">
      <x:c r="A1669">
        <x:v>30228</x:v>
      </x:c>
      <x:c r="B1669" s="1">
        <x:v>44754.4139412037</x:v>
      </x:c>
      <x:c r="C1669" s="6">
        <x:v>27.7793036416667</x:v>
      </x:c>
      <x:c r="D1669" s="14" t="s">
        <x:v>92</x:v>
      </x:c>
      <x:c r="E1669" s="15">
        <x:v>44733.6583966088</x:v>
      </x:c>
      <x:c r="F1669" t="s">
        <x:v>97</x:v>
      </x:c>
      <x:c r="G1669" s="6">
        <x:v>97.3171266825282</x:v>
      </x:c>
      <x:c r="H1669" t="s">
        <x:v>95</x:v>
      </x:c>
      <x:c r="I1669" s="6">
        <x:v>25.4540941687219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21.234</x:v>
      </x:c>
      <x:c r="S1669" s="8">
        <x:v>85426.7076801705</x:v>
      </x:c>
      <x:c r="T1669" s="12">
        <x:v>261118.638265978</x:v>
      </x:c>
      <x:c r="U1669" s="12">
        <x:v>33.25</x:v>
      </x:c>
      <x:c r="V1669" s="12">
        <x:v>75.7</x:v>
      </x:c>
      <x:c r="W1669" s="12">
        <x:f>NA()</x:f>
      </x:c>
    </x:row>
    <x:row r="1670">
      <x:c r="A1670">
        <x:v>30231</x:v>
      </x:c>
      <x:c r="B1670" s="1">
        <x:v>44754.4139528588</x:v>
      </x:c>
      <x:c r="C1670" s="6">
        <x:v>27.7961093383333</x:v>
      </x:c>
      <x:c r="D1670" s="14" t="s">
        <x:v>92</x:v>
      </x:c>
      <x:c r="E1670" s="15">
        <x:v>44733.6583966088</x:v>
      </x:c>
      <x:c r="F1670" t="s">
        <x:v>97</x:v>
      </x:c>
      <x:c r="G1670" s="6">
        <x:v>97.282831930009</x:v>
      </x:c>
      <x:c r="H1670" t="s">
        <x:v>95</x:v>
      </x:c>
      <x:c r="I1670" s="6">
        <x:v>25.4540941687219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21.238</x:v>
      </x:c>
      <x:c r="S1670" s="8">
        <x:v>85421.4611549791</x:v>
      </x:c>
      <x:c r="T1670" s="12">
        <x:v>261120.217845121</x:v>
      </x:c>
      <x:c r="U1670" s="12">
        <x:v>33.25</x:v>
      </x:c>
      <x:c r="V1670" s="12">
        <x:v>75.7</x:v>
      </x:c>
      <x:c r="W1670" s="12">
        <x:f>NA()</x:f>
      </x:c>
    </x:row>
    <x:row r="1671">
      <x:c r="A1671">
        <x:v>30239</x:v>
      </x:c>
      <x:c r="B1671" s="1">
        <x:v>44754.4139645486</x:v>
      </x:c>
      <x:c r="C1671" s="6">
        <x:v>27.8129564416667</x:v>
      </x:c>
      <x:c r="D1671" s="14" t="s">
        <x:v>92</x:v>
      </x:c>
      <x:c r="E1671" s="15">
        <x:v>44733.6583966088</x:v>
      </x:c>
      <x:c r="F1671" t="s">
        <x:v>97</x:v>
      </x:c>
      <x:c r="G1671" s="6">
        <x:v>97.2742606672411</x:v>
      </x:c>
      <x:c r="H1671" t="s">
        <x:v>95</x:v>
      </x:c>
      <x:c r="I1671" s="6">
        <x:v>25.4540941687219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21.239</x:v>
      </x:c>
      <x:c r="S1671" s="8">
        <x:v>85426.635651254</x:v>
      </x:c>
      <x:c r="T1671" s="12">
        <x:v>261120.290856113</x:v>
      </x:c>
      <x:c r="U1671" s="12">
        <x:v>33.25</x:v>
      </x:c>
      <x:c r="V1671" s="12">
        <x:v>75.7</x:v>
      </x:c>
      <x:c r="W1671" s="12">
        <x:f>NA()</x:f>
      </x:c>
    </x:row>
    <x:row r="1672">
      <x:c r="A1672">
        <x:v>30246</x:v>
      </x:c>
      <x:c r="B1672" s="1">
        <x:v>44754.4139762384</x:v>
      </x:c>
      <x:c r="C1672" s="6">
        <x:v>27.82978967</x:v>
      </x:c>
      <x:c r="D1672" s="14" t="s">
        <x:v>92</x:v>
      </x:c>
      <x:c r="E1672" s="15">
        <x:v>44733.6583966088</x:v>
      </x:c>
      <x:c r="F1672" t="s">
        <x:v>97</x:v>
      </x:c>
      <x:c r="G1672" s="6">
        <x:v>97.3145714538319</x:v>
      </x:c>
      <x:c r="H1672" t="s">
        <x:v>95</x:v>
      </x:c>
      <x:c r="I1672" s="6">
        <x:v>25.4479492295677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21.235</x:v>
      </x:c>
      <x:c r="S1672" s="8">
        <x:v>85421.8332217332</x:v>
      </x:c>
      <x:c r="T1672" s="12">
        <x:v>261118.352418303</x:v>
      </x:c>
      <x:c r="U1672" s="12">
        <x:v>33.25</x:v>
      </x:c>
      <x:c r="V1672" s="12">
        <x:v>75.7</x:v>
      </x:c>
      <x:c r="W1672" s="12">
        <x:f>NA()</x:f>
      </x:c>
    </x:row>
    <x:row r="1673">
      <x:c r="A1673">
        <x:v>30249</x:v>
      </x:c>
      <x:c r="B1673" s="1">
        <x:v>44754.4139874653</x:v>
      </x:c>
      <x:c r="C1673" s="6">
        <x:v>27.8459055</x:v>
      </x:c>
      <x:c r="D1673" s="14" t="s">
        <x:v>92</x:v>
      </x:c>
      <x:c r="E1673" s="15">
        <x:v>44733.6583966088</x:v>
      </x:c>
      <x:c r="F1673" t="s">
        <x:v>97</x:v>
      </x:c>
      <x:c r="G1673" s="6">
        <x:v>97.3085515388766</x:v>
      </x:c>
      <x:c r="H1673" t="s">
        <x:v>95</x:v>
      </x:c>
      <x:c r="I1673" s="6">
        <x:v>25.4540941687219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21.235</x:v>
      </x:c>
      <x:c r="S1673" s="8">
        <x:v>85433.3540454393</x:v>
      </x:c>
      <x:c r="T1673" s="12">
        <x:v>261116.915542267</x:v>
      </x:c>
      <x:c r="U1673" s="12">
        <x:v>33.25</x:v>
      </x:c>
      <x:c r="V1673" s="12">
        <x:v>75.7</x:v>
      </x:c>
      <x:c r="W1673" s="12">
        <x:f>NA()</x:f>
      </x:c>
    </x:row>
    <x:row r="1674">
      <x:c r="A1674">
        <x:v>30257</x:v>
      </x:c>
      <x:c r="B1674" s="1">
        <x:v>44754.4139991551</x:v>
      </x:c>
      <x:c r="C1674" s="6">
        <x:v>27.8627565066667</x:v>
      </x:c>
      <x:c r="D1674" s="14" t="s">
        <x:v>92</x:v>
      </x:c>
      <x:c r="E1674" s="15">
        <x:v>44733.6583966088</x:v>
      </x:c>
      <x:c r="F1674" t="s">
        <x:v>97</x:v>
      </x:c>
      <x:c r="G1674" s="6">
        <x:v>97.2717077028052</x:v>
      </x:c>
      <x:c r="H1674" t="s">
        <x:v>95</x:v>
      </x:c>
      <x:c r="I1674" s="6">
        <x:v>25.4479492295677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21.24</x:v>
      </x:c>
      <x:c r="S1674" s="8">
        <x:v>85426.5463608683</x:v>
      </x:c>
      <x:c r="T1674" s="12">
        <x:v>261118.134080451</x:v>
      </x:c>
      <x:c r="U1674" s="12">
        <x:v>33.25</x:v>
      </x:c>
      <x:c r="V1674" s="12">
        <x:v>75.7</x:v>
      </x:c>
      <x:c r="W1674" s="12">
        <x:f>NA()</x:f>
      </x:c>
    </x:row>
    <x:row r="1675">
      <x:c r="A1675">
        <x:v>30264</x:v>
      </x:c>
      <x:c r="B1675" s="1">
        <x:v>44754.4140108449</x:v>
      </x:c>
      <x:c r="C1675" s="6">
        <x:v>27.879588515</x:v>
      </x:c>
      <x:c r="D1675" s="14" t="s">
        <x:v>92</x:v>
      </x:c>
      <x:c r="E1675" s="15">
        <x:v>44733.6583966088</x:v>
      </x:c>
      <x:c r="F1675" t="s">
        <x:v>97</x:v>
      </x:c>
      <x:c r="G1675" s="6">
        <x:v>97.2888502929122</x:v>
      </x:c>
      <x:c r="H1675" t="s">
        <x:v>95</x:v>
      </x:c>
      <x:c r="I1675" s="6">
        <x:v>25.4479492295677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21.238</x:v>
      </x:c>
      <x:c r="S1675" s="8">
        <x:v>85424.7534977567</x:v>
      </x:c>
      <x:c r="T1675" s="12">
        <x:v>261121.20202209</x:v>
      </x:c>
      <x:c r="U1675" s="12">
        <x:v>33.25</x:v>
      </x:c>
      <x:c r="V1675" s="12">
        <x:v>75.7</x:v>
      </x:c>
      <x:c r="W1675" s="12">
        <x:f>NA()</x:f>
      </x:c>
    </x:row>
    <x:row r="1676">
      <x:c r="A1676">
        <x:v>30269</x:v>
      </x:c>
      <x:c r="B1676" s="1">
        <x:v>44754.4140225347</x:v>
      </x:c>
      <x:c r="C1676" s="6">
        <x:v>27.8964354733333</x:v>
      </x:c>
      <x:c r="D1676" s="14" t="s">
        <x:v>92</x:v>
      </x:c>
      <x:c r="E1676" s="15">
        <x:v>44733.6583966088</x:v>
      </x:c>
      <x:c r="F1676" t="s">
        <x:v>97</x:v>
      </x:c>
      <x:c r="G1676" s="6">
        <x:v>97.2974230429652</x:v>
      </x:c>
      <x:c r="H1676" t="s">
        <x:v>95</x:v>
      </x:c>
      <x:c r="I1676" s="6">
        <x:v>25.4479492295677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21.237</x:v>
      </x:c>
      <x:c r="S1676" s="8">
        <x:v>85417.3191185706</x:v>
      </x:c>
      <x:c r="T1676" s="12">
        <x:v>261113.004844693</x:v>
      </x:c>
      <x:c r="U1676" s="12">
        <x:v>33.25</x:v>
      </x:c>
      <x:c r="V1676" s="12">
        <x:v>75.7</x:v>
      </x:c>
      <x:c r="W1676" s="12">
        <x:f>NA()</x:f>
      </x:c>
    </x:row>
    <x:row r="1677">
      <x:c r="A1677">
        <x:v>30276</x:v>
      </x:c>
      <x:c r="B1677" s="1">
        <x:v>44754.4140336458</x:v>
      </x:c>
      <x:c r="C1677" s="6">
        <x:v>27.9124282566667</x:v>
      </x:c>
      <x:c r="D1677" s="14" t="s">
        <x:v>92</x:v>
      </x:c>
      <x:c r="E1677" s="15">
        <x:v>44733.6583966088</x:v>
      </x:c>
      <x:c r="F1677" t="s">
        <x:v>97</x:v>
      </x:c>
      <x:c r="G1677" s="6">
        <x:v>97.3145714538319</x:v>
      </x:c>
      <x:c r="H1677" t="s">
        <x:v>95</x:v>
      </x:c>
      <x:c r="I1677" s="6">
        <x:v>25.4479492295677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21.235</x:v>
      </x:c>
      <x:c r="S1677" s="8">
        <x:v>85412.5840895001</x:v>
      </x:c>
      <x:c r="T1677" s="12">
        <x:v>261123.960740861</x:v>
      </x:c>
      <x:c r="U1677" s="12">
        <x:v>33.25</x:v>
      </x:c>
      <x:c r="V1677" s="12">
        <x:v>75.7</x:v>
      </x:c>
      <x:c r="W1677" s="12">
        <x:f>NA()</x:f>
      </x:c>
    </x:row>
    <x:row r="1678">
      <x:c r="A1678">
        <x:v>30279</x:v>
      </x:c>
      <x:c r="B1678" s="1">
        <x:v>44754.4140454051</x:v>
      </x:c>
      <x:c r="C1678" s="6">
        <x:v>27.9293756983333</x:v>
      </x:c>
      <x:c r="D1678" s="14" t="s">
        <x:v>92</x:v>
      </x:c>
      <x:c r="E1678" s="15">
        <x:v>44733.6583966088</x:v>
      </x:c>
      <x:c r="F1678" t="s">
        <x:v>97</x:v>
      </x:c>
      <x:c r="G1678" s="6">
        <x:v>97.2999773656744</x:v>
      </x:c>
      <x:c r="H1678" t="s">
        <x:v>95</x:v>
      </x:c>
      <x:c r="I1678" s="6">
        <x:v>25.4540941687219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21.236</x:v>
      </x:c>
      <x:c r="S1678" s="8">
        <x:v>85414.2484678121</x:v>
      </x:c>
      <x:c r="T1678" s="12">
        <x:v>261120.431036802</x:v>
      </x:c>
      <x:c r="U1678" s="12">
        <x:v>33.25</x:v>
      </x:c>
      <x:c r="V1678" s="12">
        <x:v>75.7</x:v>
      </x:c>
      <x:c r="W1678" s="12">
        <x:f>NA()</x:f>
      </x:c>
    </x:row>
    <x:row r="1679">
      <x:c r="A1679">
        <x:v>30288</x:v>
      </x:c>
      <x:c r="B1679" s="1">
        <x:v>44754.4140571412</x:v>
      </x:c>
      <x:c r="C1679" s="6">
        <x:v>27.9462412583333</x:v>
      </x:c>
      <x:c r="D1679" s="14" t="s">
        <x:v>92</x:v>
      </x:c>
      <x:c r="E1679" s="15">
        <x:v>44733.6583966088</x:v>
      </x:c>
      <x:c r="F1679" t="s">
        <x:v>97</x:v>
      </x:c>
      <x:c r="G1679" s="6">
        <x:v>97.320591990189</x:v>
      </x:c>
      <x:c r="H1679" t="s">
        <x:v>95</x:v>
      </x:c>
      <x:c r="I1679" s="6">
        <x:v>25.4418043016558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21.235</x:v>
      </x:c>
      <x:c r="S1679" s="8">
        <x:v>85418.9070078214</x:v>
      </x:c>
      <x:c r="T1679" s="12">
        <x:v>261113.620726903</x:v>
      </x:c>
      <x:c r="U1679" s="12">
        <x:v>33.25</x:v>
      </x:c>
      <x:c r="V1679" s="12">
        <x:v>75.7</x:v>
      </x:c>
      <x:c r="W1679" s="12">
        <x:f>NA()</x:f>
      </x:c>
    </x:row>
    <x:row r="1680">
      <x:c r="A1680">
        <x:v>30292</x:v>
      </x:c>
      <x:c r="B1680" s="1">
        <x:v>44754.4140687847</x:v>
      </x:c>
      <x:c r="C1680" s="6">
        <x:v>27.9630355533333</x:v>
      </x:c>
      <x:c r="D1680" s="14" t="s">
        <x:v>92</x:v>
      </x:c>
      <x:c r="E1680" s="15">
        <x:v>44733.6583966088</x:v>
      </x:c>
      <x:c r="F1680" t="s">
        <x:v>97</x:v>
      </x:c>
      <x:c r="G1680" s="6">
        <x:v>97.3145714538319</x:v>
      </x:c>
      <x:c r="H1680" t="s">
        <x:v>95</x:v>
      </x:c>
      <x:c r="I1680" s="6">
        <x:v>25.4479492295677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21.235</x:v>
      </x:c>
      <x:c r="S1680" s="8">
        <x:v>85418.3565525336</x:v>
      </x:c>
      <x:c r="T1680" s="12">
        <x:v>261115.949681001</x:v>
      </x:c>
      <x:c r="U1680" s="12">
        <x:v>33.25</x:v>
      </x:c>
      <x:c r="V1680" s="12">
        <x:v>75.7</x:v>
      </x:c>
      <x:c r="W1680" s="12">
        <x:f>NA()</x:f>
      </x:c>
    </x:row>
    <x:row r="1681">
      <x:c r="A1681">
        <x:v>30295</x:v>
      </x:c>
      <x:c r="B1681" s="1">
        <x:v>44754.4140798958</x:v>
      </x:c>
      <x:c r="C1681" s="6">
        <x:v>27.979036975</x:v>
      </x:c>
      <x:c r="D1681" s="14" t="s">
        <x:v>92</x:v>
      </x:c>
      <x:c r="E1681" s="15">
        <x:v>44733.6583966088</x:v>
      </x:c>
      <x:c r="F1681" t="s">
        <x:v>97</x:v>
      </x:c>
      <x:c r="G1681" s="6">
        <x:v>97.2914041627693</x:v>
      </x:c>
      <x:c r="H1681" t="s">
        <x:v>95</x:v>
      </x:c>
      <x:c r="I1681" s="6">
        <x:v>25.4540941687219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21.237</x:v>
      </x:c>
      <x:c r="S1681" s="8">
        <x:v>85410.2655733116</x:v>
      </x:c>
      <x:c r="T1681" s="12">
        <x:v>261111.410345488</x:v>
      </x:c>
      <x:c r="U1681" s="12">
        <x:v>33.25</x:v>
      </x:c>
      <x:c r="V1681" s="12">
        <x:v>75.7</x:v>
      </x:c>
      <x:c r="W1681" s="12">
        <x:f>NA()</x:f>
      </x:c>
    </x:row>
    <x:row r="1682">
      <x:c r="A1682">
        <x:v>30306</x:v>
      </x:c>
      <x:c r="B1682" s="1">
        <x:v>44754.4140916319</x:v>
      </x:c>
      <x:c r="C1682" s="6">
        <x:v>27.995920765</x:v>
      </x:c>
      <x:c r="D1682" s="14" t="s">
        <x:v>92</x:v>
      </x:c>
      <x:c r="E1682" s="15">
        <x:v>44733.6583966088</x:v>
      </x:c>
      <x:c r="F1682" t="s">
        <x:v>97</x:v>
      </x:c>
      <x:c r="G1682" s="6">
        <x:v>97.2596736668601</x:v>
      </x:c>
      <x:c r="H1682" t="s">
        <x:v>95</x:v>
      </x:c>
      <x:c r="I1682" s="6">
        <x:v>25.4602391191211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21.24</x:v>
      </x:c>
      <x:c r="S1682" s="8">
        <x:v>85407.8113438095</x:v>
      </x:c>
      <x:c r="T1682" s="12">
        <x:v>261122.903883458</x:v>
      </x:c>
      <x:c r="U1682" s="12">
        <x:v>33.25</x:v>
      </x:c>
      <x:c r="V1682" s="12">
        <x:v>75.7</x:v>
      </x:c>
      <x:c r="W1682" s="12">
        <x:f>NA()</x:f>
      </x:c>
    </x:row>
    <x:row r="1683">
      <x:c r="A1683">
        <x:v>30310</x:v>
      </x:c>
      <x:c r="B1683" s="1">
        <x:v>44754.4141033565</x:v>
      </x:c>
      <x:c r="C1683" s="6">
        <x:v>28.01280007</x:v>
      </x:c>
      <x:c r="D1683" s="14" t="s">
        <x:v>92</x:v>
      </x:c>
      <x:c r="E1683" s="15">
        <x:v>44733.6583966088</x:v>
      </x:c>
      <x:c r="F1683" t="s">
        <x:v>97</x:v>
      </x:c>
      <x:c r="G1683" s="6">
        <x:v>97.3317237467282</x:v>
      </x:c>
      <x:c r="H1683" t="s">
        <x:v>95</x:v>
      </x:c>
      <x:c r="I1683" s="6">
        <x:v>25.4479492295677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21.233</x:v>
      </x:c>
      <x:c r="S1683" s="8">
        <x:v>85415.1084110877</x:v>
      </x:c>
      <x:c r="T1683" s="12">
        <x:v>261109.622919078</x:v>
      </x:c>
      <x:c r="U1683" s="12">
        <x:v>33.25</x:v>
      </x:c>
      <x:c r="V1683" s="12">
        <x:v>75.7</x:v>
      </x:c>
      <x:c r="W1683" s="12">
        <x:f>NA()</x:f>
      </x:c>
    </x:row>
    <x:row r="1684">
      <x:c r="A1684">
        <x:v>30313</x:v>
      </x:c>
      <x:c r="B1684" s="1">
        <x:v>44754.414115081</x:v>
      </x:c>
      <x:c r="C1684" s="6">
        <x:v>28.029689065</x:v>
      </x:c>
      <x:c r="D1684" s="14" t="s">
        <x:v>92</x:v>
      </x:c>
      <x:c r="E1684" s="15">
        <x:v>44733.6583966088</x:v>
      </x:c>
      <x:c r="F1684" t="s">
        <x:v>97</x:v>
      </x:c>
      <x:c r="G1684" s="6">
        <x:v>97.3403013493184</x:v>
      </x:c>
      <x:c r="H1684" t="s">
        <x:v>95</x:v>
      </x:c>
      <x:c r="I1684" s="6">
        <x:v>25.4479492295677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21.232</x:v>
      </x:c>
      <x:c r="S1684" s="8">
        <x:v>85407.3469436582</x:v>
      </x:c>
      <x:c r="T1684" s="12">
        <x:v>261107.225885767</x:v>
      </x:c>
      <x:c r="U1684" s="12">
        <x:v>33.25</x:v>
      </x:c>
      <x:c r="V1684" s="12">
        <x:v>75.7</x:v>
      </x:c>
      <x:c r="W1684" s="12">
        <x:f>NA()</x:f>
      </x:c>
    </x:row>
    <x:row r="1685">
      <x:c r="A1685">
        <x:v>30320</x:v>
      </x:c>
      <x:c r="B1685" s="1">
        <x:v>44754.4141262384</x:v>
      </x:c>
      <x:c r="C1685" s="6">
        <x:v>28.045741395</x:v>
      </x:c>
      <x:c r="D1685" s="14" t="s">
        <x:v>92</x:v>
      </x:c>
      <x:c r="E1685" s="15">
        <x:v>44733.6583966088</x:v>
      </x:c>
      <x:c r="F1685" t="s">
        <x:v>97</x:v>
      </x:c>
      <x:c r="G1685" s="6">
        <x:v>97.3171266825282</x:v>
      </x:c>
      <x:c r="H1685" t="s">
        <x:v>95</x:v>
      </x:c>
      <x:c r="I1685" s="6">
        <x:v>25.4540941687219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21.234</x:v>
      </x:c>
      <x:c r="S1685" s="8">
        <x:v>85405.5107422222</x:v>
      </x:c>
      <x:c r="T1685" s="12">
        <x:v>261099.815266637</x:v>
      </x:c>
      <x:c r="U1685" s="12">
        <x:v>33.25</x:v>
      </x:c>
      <x:c r="V1685" s="12">
        <x:v>75.7</x:v>
      </x:c>
      <x:c r="W1685" s="12">
        <x:f>NA()</x:f>
      </x:c>
    </x:row>
    <x:row r="1686">
      <x:c r="A1686">
        <x:v>30329</x:v>
      </x:c>
      <x:c r="B1686" s="1">
        <x:v>44754.4141379282</x:v>
      </x:c>
      <x:c r="C1686" s="6">
        <x:v>28.0626012983333</x:v>
      </x:c>
      <x:c r="D1686" s="14" t="s">
        <x:v>92</x:v>
      </x:c>
      <x:c r="E1686" s="15">
        <x:v>44733.6583966088</x:v>
      </x:c>
      <x:c r="F1686" t="s">
        <x:v>97</x:v>
      </x:c>
      <x:c r="G1686" s="6">
        <x:v>97.2999773656744</x:v>
      </x:c>
      <x:c r="H1686" t="s">
        <x:v>95</x:v>
      </x:c>
      <x:c r="I1686" s="6">
        <x:v>25.4540941687219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21.236</x:v>
      </x:c>
      <x:c r="S1686" s="8">
        <x:v>85412.2519487802</x:v>
      </x:c>
      <x:c r="T1686" s="12">
        <x:v>261103.432641285</x:v>
      </x:c>
      <x:c r="U1686" s="12">
        <x:v>33.25</x:v>
      </x:c>
      <x:c r="V1686" s="12">
        <x:v>75.7</x:v>
      </x:c>
      <x:c r="W1686" s="12">
        <x:f>NA()</x:f>
      </x:c>
    </x:row>
    <x:row r="1687">
      <x:c r="A1687">
        <x:v>30334</x:v>
      </x:c>
      <x:c r="B1687" s="1">
        <x:v>44754.4141496528</x:v>
      </x:c>
      <x:c r="C1687" s="6">
        <x:v>28.0794736616667</x:v>
      </x:c>
      <x:c r="D1687" s="14" t="s">
        <x:v>92</x:v>
      </x:c>
      <x:c r="E1687" s="15">
        <x:v>44733.6583966088</x:v>
      </x:c>
      <x:c r="F1687" t="s">
        <x:v>97</x:v>
      </x:c>
      <x:c r="G1687" s="6">
        <x:v>97.3231471149502</x:v>
      </x:c>
      <x:c r="H1687" t="s">
        <x:v>95</x:v>
      </x:c>
      <x:c r="I1687" s="6">
        <x:v>25.4479492295677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21.234</x:v>
      </x:c>
      <x:c r="S1687" s="8">
        <x:v>85409.5366972103</x:v>
      </x:c>
      <x:c r="T1687" s="12">
        <x:v>261106.268636807</x:v>
      </x:c>
      <x:c r="U1687" s="12">
        <x:v>33.25</x:v>
      </x:c>
      <x:c r="V1687" s="12">
        <x:v>75.7</x:v>
      </x:c>
      <x:c r="W1687" s="12">
        <x:f>NA()</x:f>
      </x:c>
    </x:row>
    <x:row r="1688">
      <x:c r="A1688">
        <x:v>30341</x:v>
      </x:c>
      <x:c r="B1688" s="1">
        <x:v>44754.4141613426</x:v>
      </x:c>
      <x:c r="C1688" s="6">
        <x:v>28.09633898</x:v>
      </x:c>
      <x:c r="D1688" s="14" t="s">
        <x:v>92</x:v>
      </x:c>
      <x:c r="E1688" s="15">
        <x:v>44733.6583966088</x:v>
      </x:c>
      <x:c r="F1688" t="s">
        <x:v>97</x:v>
      </x:c>
      <x:c r="G1688" s="6">
        <x:v>97.282831930009</x:v>
      </x:c>
      <x:c r="H1688" t="s">
        <x:v>95</x:v>
      </x:c>
      <x:c r="I1688" s="6">
        <x:v>25.4540941687219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21.238</x:v>
      </x:c>
      <x:c r="S1688" s="8">
        <x:v>85407.9259236331</x:v>
      </x:c>
      <x:c r="T1688" s="12">
        <x:v>261106.598485771</x:v>
      </x:c>
      <x:c r="U1688" s="12">
        <x:v>33.25</x:v>
      </x:c>
      <x:c r="V1688" s="12">
        <x:v>75.7</x:v>
      </x:c>
      <x:c r="W1688" s="12">
        <x:f>NA()</x:f>
      </x:c>
    </x:row>
    <x:row r="1689">
      <x:c r="A1689">
        <x:v>30346</x:v>
      </x:c>
      <x:c r="B1689" s="1">
        <x:v>44754.4141724884</x:v>
      </x:c>
      <x:c r="C1689" s="6">
        <x:v>28.112375165</x:v>
      </x:c>
      <x:c r="D1689" s="14" t="s">
        <x:v>92</x:v>
      </x:c>
      <x:c r="E1689" s="15">
        <x:v>44733.6583966088</x:v>
      </x:c>
      <x:c r="F1689" t="s">
        <x:v>97</x:v>
      </x:c>
      <x:c r="G1689" s="6">
        <x:v>97.3171266825282</x:v>
      </x:c>
      <x:c r="H1689" t="s">
        <x:v>95</x:v>
      </x:c>
      <x:c r="I1689" s="6">
        <x:v>25.4540941687219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21.234</x:v>
      </x:c>
      <x:c r="S1689" s="8">
        <x:v>85404.9770086655</x:v>
      </x:c>
      <x:c r="T1689" s="12">
        <x:v>261094.689814006</x:v>
      </x:c>
      <x:c r="U1689" s="12">
        <x:v>33.25</x:v>
      </x:c>
      <x:c r="V1689" s="12">
        <x:v>75.7</x:v>
      </x:c>
      <x:c r="W1689" s="12">
        <x:f>NA()</x:f>
      </x:c>
    </x:row>
    <x:row r="1690">
      <x:c r="A1690">
        <x:v>30351</x:v>
      </x:c>
      <x:c r="B1690" s="1">
        <x:v>44754.4141841782</x:v>
      </x:c>
      <x:c r="C1690" s="6">
        <x:v>28.1291923616667</x:v>
      </x:c>
      <x:c r="D1690" s="14" t="s">
        <x:v>92</x:v>
      </x:c>
      <x:c r="E1690" s="15">
        <x:v>44733.6583966088</x:v>
      </x:c>
      <x:c r="F1690" t="s">
        <x:v>97</x:v>
      </x:c>
      <x:c r="G1690" s="6">
        <x:v>97.3428579377032</x:v>
      </x:c>
      <x:c r="H1690" t="s">
        <x:v>95</x:v>
      </x:c>
      <x:c r="I1690" s="6">
        <x:v>25.4540941687219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21.231</x:v>
      </x:c>
      <x:c r="S1690" s="8">
        <x:v>85408.0561100146</x:v>
      </x:c>
      <x:c r="T1690" s="12">
        <x:v>261107.205441868</x:v>
      </x:c>
      <x:c r="U1690" s="12">
        <x:v>33.25</x:v>
      </x:c>
      <x:c r="V1690" s="12">
        <x:v>75.7</x:v>
      </x:c>
      <x:c r="W1690" s="12">
        <x:f>NA()</x:f>
      </x:c>
    </x:row>
    <x:row r="1691">
      <x:c r="A1691">
        <x:v>30355</x:v>
      </x:c>
      <x:c r="B1691" s="1">
        <x:v>44754.4141958333</x:v>
      </x:c>
      <x:c r="C1691" s="6">
        <x:v>28.1459802083333</x:v>
      </x:c>
      <x:c r="D1691" s="14" t="s">
        <x:v>92</x:v>
      </x:c>
      <x:c r="E1691" s="15">
        <x:v>44733.6583966088</x:v>
      </x:c>
      <x:c r="F1691" t="s">
        <x:v>97</x:v>
      </x:c>
      <x:c r="G1691" s="6">
        <x:v>97.2974230429652</x:v>
      </x:c>
      <x:c r="H1691" t="s">
        <x:v>95</x:v>
      </x:c>
      <x:c r="I1691" s="6">
        <x:v>25.4479492295677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21.237</x:v>
      </x:c>
      <x:c r="S1691" s="8">
        <x:v>85408.4192091381</x:v>
      </x:c>
      <x:c r="T1691" s="12">
        <x:v>261104.526909329</x:v>
      </x:c>
      <x:c r="U1691" s="12">
        <x:v>33.25</x:v>
      </x:c>
      <x:c r="V1691" s="12">
        <x:v>75.7</x:v>
      </x:c>
      <x:c r="W1691" s="12">
        <x:f>NA()</x:f>
      </x:c>
    </x:row>
    <x:row r="1692">
      <x:c r="A1692">
        <x:v>30362</x:v>
      </x:c>
      <x:c r="B1692" s="1">
        <x:v>44754.4142074884</x:v>
      </x:c>
      <x:c r="C1692" s="6">
        <x:v>28.162785985</x:v>
      </x:c>
      <x:c r="D1692" s="14" t="s">
        <x:v>92</x:v>
      </x:c>
      <x:c r="E1692" s="15">
        <x:v>44733.6583966088</x:v>
      </x:c>
      <x:c r="F1692" t="s">
        <x:v>97</x:v>
      </x:c>
      <x:c r="G1692" s="6">
        <x:v>97.3231471149502</x:v>
      </x:c>
      <x:c r="H1692" t="s">
        <x:v>95</x:v>
      </x:c>
      <x:c r="I1692" s="6">
        <x:v>25.4479492295677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21.234</x:v>
      </x:c>
      <x:c r="S1692" s="8">
        <x:v>85403.1486446606</x:v>
      </x:c>
      <x:c r="T1692" s="12">
        <x:v>261100.680902861</x:v>
      </x:c>
      <x:c r="U1692" s="12">
        <x:v>33.25</x:v>
      </x:c>
      <x:c r="V1692" s="12">
        <x:v>75.7</x:v>
      </x:c>
      <x:c r="W1692" s="12">
        <x:f>NA()</x:f>
      </x:c>
    </x:row>
    <x:row r="1693">
      <x:c r="A1693">
        <x:v>30371</x:v>
      </x:c>
      <x:c r="B1693" s="1">
        <x:v>44754.4142191782</x:v>
      </x:c>
      <x:c r="C1693" s="6">
        <x:v>28.1796066</x:v>
      </x:c>
      <x:c r="D1693" s="14" t="s">
        <x:v>92</x:v>
      </x:c>
      <x:c r="E1693" s="15">
        <x:v>44733.6583966088</x:v>
      </x:c>
      <x:c r="F1693" t="s">
        <x:v>97</x:v>
      </x:c>
      <x:c r="G1693" s="6">
        <x:v>97.2888502929122</x:v>
      </x:c>
      <x:c r="H1693" t="s">
        <x:v>95</x:v>
      </x:c>
      <x:c r="I1693" s="6">
        <x:v>25.4479492295677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21.238</x:v>
      </x:c>
      <x:c r="S1693" s="8">
        <x:v>85405.2540460299</x:v>
      </x:c>
      <x:c r="T1693" s="12">
        <x:v>261101.450076182</x:v>
      </x:c>
      <x:c r="U1693" s="12">
        <x:v>33.25</x:v>
      </x:c>
      <x:c r="V1693" s="12">
        <x:v>75.7</x:v>
      </x:c>
      <x:c r="W1693" s="12">
        <x:f>NA()</x:f>
      </x:c>
    </x:row>
    <x:row r="1694">
      <x:c r="A1694">
        <x:v>30375</x:v>
      </x:c>
      <x:c r="B1694" s="1">
        <x:v>44754.4142308218</x:v>
      </x:c>
      <x:c r="C1694" s="6">
        <x:v>28.1963817516667</x:v>
      </x:c>
      <x:c r="D1694" s="14" t="s">
        <x:v>92</x:v>
      </x:c>
      <x:c r="E1694" s="15">
        <x:v>44733.6583966088</x:v>
      </x:c>
      <x:c r="F1694" t="s">
        <x:v>97</x:v>
      </x:c>
      <x:c r="G1694" s="6">
        <x:v>97.3085515388766</x:v>
      </x:c>
      <x:c r="H1694" t="s">
        <x:v>95</x:v>
      </x:c>
      <x:c r="I1694" s="6">
        <x:v>25.4540941687219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21.235</x:v>
      </x:c>
      <x:c r="S1694" s="8">
        <x:v>85412.5385334189</x:v>
      </x:c>
      <x:c r="T1694" s="12">
        <x:v>261099.603519905</x:v>
      </x:c>
      <x:c r="U1694" s="12">
        <x:v>33.25</x:v>
      </x:c>
      <x:c r="V1694" s="12">
        <x:v>75.7</x:v>
      </x:c>
      <x:c r="W1694" s="12">
        <x:f>NA()</x:f>
      </x:c>
    </x:row>
    <x:row r="1695">
      <x:c r="A1695">
        <x:v>30381</x:v>
      </x:c>
      <x:c r="B1695" s="1">
        <x:v>44754.4142419329</x:v>
      </x:c>
      <x:c r="C1695" s="6">
        <x:v>28.2123575083333</x:v>
      </x:c>
      <x:c r="D1695" s="14" t="s">
        <x:v>92</x:v>
      </x:c>
      <x:c r="E1695" s="15">
        <x:v>44733.6583966088</x:v>
      </x:c>
      <x:c r="F1695" t="s">
        <x:v>97</x:v>
      </x:c>
      <x:c r="G1695" s="6">
        <x:v>97.3342798817892</x:v>
      </x:c>
      <x:c r="H1695" t="s">
        <x:v>95</x:v>
      </x:c>
      <x:c r="I1695" s="6">
        <x:v>25.4540941687219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21.232</x:v>
      </x:c>
      <x:c r="S1695" s="8">
        <x:v>85404.9470271198</x:v>
      </x:c>
      <x:c r="T1695" s="12">
        <x:v>261091.880513334</x:v>
      </x:c>
      <x:c r="U1695" s="12">
        <x:v>33.25</x:v>
      </x:c>
      <x:c r="V1695" s="12">
        <x:v>75.7</x:v>
      </x:c>
      <x:c r="W1695" s="12">
        <x:f>NA()</x:f>
      </x:c>
    </x:row>
    <x:row r="1696">
      <x:c r="A1696">
        <x:v>30386</x:v>
      </x:c>
      <x:c r="B1696" s="1">
        <x:v>44754.4142537037</x:v>
      </x:c>
      <x:c r="C1696" s="6">
        <x:v>28.229310665</x:v>
      </x:c>
      <x:c r="D1696" s="14" t="s">
        <x:v>92</x:v>
      </x:c>
      <x:c r="E1696" s="15">
        <x:v>44733.6583966088</x:v>
      </x:c>
      <x:c r="F1696" t="s">
        <x:v>97</x:v>
      </x:c>
      <x:c r="G1696" s="6">
        <x:v>97.2999773656744</x:v>
      </x:c>
      <x:c r="H1696" t="s">
        <x:v>95</x:v>
      </x:c>
      <x:c r="I1696" s="6">
        <x:v>25.4540941687219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21.236</x:v>
      </x:c>
      <x:c r="S1696" s="8">
        <x:v>85399.0559045878</x:v>
      </x:c>
      <x:c r="T1696" s="12">
        <x:v>261088.511369333</x:v>
      </x:c>
      <x:c r="U1696" s="12">
        <x:v>33.25</x:v>
      </x:c>
      <x:c r="V1696" s="12">
        <x:v>75.7</x:v>
      </x:c>
      <x:c r="W1696" s="12">
        <x:f>NA()</x:f>
      </x:c>
    </x:row>
    <x:row r="1697">
      <x:c r="A1697">
        <x:v>30392</x:v>
      </x:c>
      <x:c r="B1697" s="1">
        <x:v>44754.4142653935</x:v>
      </x:c>
      <x:c r="C1697" s="6">
        <x:v>28.2461621316667</x:v>
      </x:c>
      <x:c r="D1697" s="14" t="s">
        <x:v>92</x:v>
      </x:c>
      <x:c r="E1697" s="15">
        <x:v>44733.6583966088</x:v>
      </x:c>
      <x:c r="F1697" t="s">
        <x:v>97</x:v>
      </x:c>
      <x:c r="G1697" s="6">
        <x:v>97.3403013493184</x:v>
      </x:c>
      <x:c r="H1697" t="s">
        <x:v>95</x:v>
      </x:c>
      <x:c r="I1697" s="6">
        <x:v>25.4479492295677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21.232</x:v>
      </x:c>
      <x:c r="S1697" s="8">
        <x:v>85406.1398082882</x:v>
      </x:c>
      <x:c r="T1697" s="12">
        <x:v>261088.568999781</x:v>
      </x:c>
      <x:c r="U1697" s="12">
        <x:v>33.25</x:v>
      </x:c>
      <x:c r="V1697" s="12">
        <x:v>75.7</x:v>
      </x:c>
      <x:c r="W1697" s="12">
        <x:f>NA()</x:f>
      </x:c>
    </x:row>
    <x:row r="1698">
      <x:c r="A1698">
        <x:v>30402</x:v>
      </x:c>
      <x:c r="B1698" s="1">
        <x:v>44754.4142771644</x:v>
      </x:c>
      <x:c r="C1698" s="6">
        <x:v>28.2630751816667</x:v>
      </x:c>
      <x:c r="D1698" s="14" t="s">
        <x:v>92</x:v>
      </x:c>
      <x:c r="E1698" s="15">
        <x:v>44733.6583966088</x:v>
      </x:c>
      <x:c r="F1698" t="s">
        <x:v>97</x:v>
      </x:c>
      <x:c r="G1698" s="6">
        <x:v>97.2974230429652</x:v>
      </x:c>
      <x:c r="H1698" t="s">
        <x:v>95</x:v>
      </x:c>
      <x:c r="I1698" s="6">
        <x:v>25.4479492295677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21.237</x:v>
      </x:c>
      <x:c r="S1698" s="8">
        <x:v>85400.3668687967</x:v>
      </x:c>
      <x:c r="T1698" s="12">
        <x:v>261084.856903388</x:v>
      </x:c>
      <x:c r="U1698" s="12">
        <x:v>33.25</x:v>
      </x:c>
      <x:c r="V1698" s="12">
        <x:v>75.7</x:v>
      </x:c>
      <x:c r="W1698" s="12">
        <x:f>NA()</x:f>
      </x:c>
    </x:row>
    <x:row r="1699">
      <x:c r="A1699">
        <x:v>30404</x:v>
      </x:c>
      <x:c r="B1699" s="1">
        <x:v>44754.4142882292</x:v>
      </x:c>
      <x:c r="C1699" s="6">
        <x:v>28.2790557716667</x:v>
      </x:c>
      <x:c r="D1699" s="14" t="s">
        <x:v>92</x:v>
      </x:c>
      <x:c r="E1699" s="15">
        <x:v>44733.6583966088</x:v>
      </x:c>
      <x:c r="F1699" t="s">
        <x:v>97</x:v>
      </x:c>
      <x:c r="G1699" s="6">
        <x:v>97.3231471149502</x:v>
      </x:c>
      <x:c r="H1699" t="s">
        <x:v>95</x:v>
      </x:c>
      <x:c r="I1699" s="6">
        <x:v>25.4479492295677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21.234</x:v>
      </x:c>
      <x:c r="S1699" s="8">
        <x:v>85399.904567962</x:v>
      </x:c>
      <x:c r="T1699" s="12">
        <x:v>261093.279878888</x:v>
      </x:c>
      <x:c r="U1699" s="12">
        <x:v>33.25</x:v>
      </x:c>
      <x:c r="V1699" s="12">
        <x:v>75.7</x:v>
      </x:c>
      <x:c r="W1699" s="12">
        <x:f>NA()</x:f>
      </x:c>
    </x:row>
    <x:row r="1700">
      <x:c r="A1700">
        <x:v>30409</x:v>
      </x:c>
      <x:c r="B1700" s="1">
        <x:v>44754.4142999653</x:v>
      </x:c>
      <x:c r="C1700" s="6">
        <x:v>28.2959380333333</x:v>
      </x:c>
      <x:c r="D1700" s="14" t="s">
        <x:v>92</x:v>
      </x:c>
      <x:c r="E1700" s="15">
        <x:v>44733.6583966088</x:v>
      </x:c>
      <x:c r="F1700" t="s">
        <x:v>97</x:v>
      </x:c>
      <x:c r="G1700" s="6">
        <x:v>97.3428579377032</x:v>
      </x:c>
      <x:c r="H1700" t="s">
        <x:v>95</x:v>
      </x:c>
      <x:c r="I1700" s="6">
        <x:v>25.4540941687219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21.231</x:v>
      </x:c>
      <x:c r="S1700" s="8">
        <x:v>85399.7865854044</x:v>
      </x:c>
      <x:c r="T1700" s="12">
        <x:v>261101.973304827</x:v>
      </x:c>
      <x:c r="U1700" s="12">
        <x:v>33.25</x:v>
      </x:c>
      <x:c r="V1700" s="12">
        <x:v>75.7</x:v>
      </x:c>
      <x:c r="W1700" s="12">
        <x:f>NA()</x:f>
      </x:c>
    </x:row>
    <x:row r="1701">
      <x:c r="A1701">
        <x:v>30416</x:v>
      </x:c>
      <x:c r="B1701" s="1">
        <x:v>44754.4143116551</x:v>
      </x:c>
      <x:c r="C1701" s="6">
        <x:v>28.3127343983333</x:v>
      </x:c>
      <x:c r="D1701" s="14" t="s">
        <x:v>92</x:v>
      </x:c>
      <x:c r="E1701" s="15">
        <x:v>44733.6583966088</x:v>
      </x:c>
      <x:c r="F1701" t="s">
        <x:v>97</x:v>
      </x:c>
      <x:c r="G1701" s="6">
        <x:v>97.3342798817892</x:v>
      </x:c>
      <x:c r="H1701" t="s">
        <x:v>95</x:v>
      </x:c>
      <x:c r="I1701" s="6">
        <x:v>25.4540941687219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21.232</x:v>
      </x:c>
      <x:c r="S1701" s="8">
        <x:v>85395.9383817999</x:v>
      </x:c>
      <x:c r="T1701" s="12">
        <x:v>261097.934644709</x:v>
      </x:c>
      <x:c r="U1701" s="12">
        <x:v>33.25</x:v>
      </x:c>
      <x:c r="V1701" s="12">
        <x:v>75.7</x:v>
      </x:c>
      <x:c r="W1701" s="12">
        <x:f>NA()</x:f>
      </x:c>
    </x:row>
    <x:row r="1702">
      <x:c r="A1702">
        <x:v>30422</x:v>
      </x:c>
      <x:c r="B1702" s="1">
        <x:v>44754.4143233796</x:v>
      </x:c>
      <x:c r="C1702" s="6">
        <x:v>28.3296308016667</x:v>
      </x:c>
      <x:c r="D1702" s="14" t="s">
        <x:v>92</x:v>
      </x:c>
      <x:c r="E1702" s="15">
        <x:v>44733.6583966088</x:v>
      </x:c>
      <x:c r="F1702" t="s">
        <x:v>97</x:v>
      </x:c>
      <x:c r="G1702" s="6">
        <x:v>97.2999773656744</x:v>
      </x:c>
      <x:c r="H1702" t="s">
        <x:v>95</x:v>
      </x:c>
      <x:c r="I1702" s="6">
        <x:v>25.4540941687219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21.236</x:v>
      </x:c>
      <x:c r="S1702" s="8">
        <x:v>85390.8325639041</x:v>
      </x:c>
      <x:c r="T1702" s="12">
        <x:v>261085.843740075</x:v>
      </x:c>
      <x:c r="U1702" s="12">
        <x:v>33.25</x:v>
      </x:c>
      <x:c r="V1702" s="12">
        <x:v>75.7</x:v>
      </x:c>
      <x:c r="W1702" s="12">
        <x:f>NA()</x:f>
      </x:c>
    </x:row>
    <x:row r="1703">
      <x:c r="A1703">
        <x:v>30431</x:v>
      </x:c>
      <x:c r="B1703" s="1">
        <x:v>44754.4143350694</x:v>
      </x:c>
      <x:c r="C1703" s="6">
        <x:v>28.3464796266667</x:v>
      </x:c>
      <x:c r="D1703" s="14" t="s">
        <x:v>92</x:v>
      </x:c>
      <x:c r="E1703" s="15">
        <x:v>44733.6583966088</x:v>
      </x:c>
      <x:c r="F1703" t="s">
        <x:v>97</x:v>
      </x:c>
      <x:c r="G1703" s="6">
        <x:v>97.3342798817892</x:v>
      </x:c>
      <x:c r="H1703" t="s">
        <x:v>95</x:v>
      </x:c>
      <x:c r="I1703" s="6">
        <x:v>25.4540941687219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21.232</x:v>
      </x:c>
      <x:c r="S1703" s="8">
        <x:v>85391.6024717847</x:v>
      </x:c>
      <x:c r="T1703" s="12">
        <x:v>261087.086010422</x:v>
      </x:c>
      <x:c r="U1703" s="12">
        <x:v>33.25</x:v>
      </x:c>
      <x:c r="V1703" s="12">
        <x:v>75.7</x:v>
      </x:c>
      <x:c r="W1703" s="12">
        <x:f>NA()</x:f>
      </x:c>
    </x:row>
    <x:row r="1704">
      <x:c r="A1704">
        <x:v>30435</x:v>
      </x:c>
      <x:c r="B1704" s="1">
        <x:v>44754.4143461806</x:v>
      </x:c>
      <x:c r="C1704" s="6">
        <x:v>28.36247127</x:v>
      </x:c>
      <x:c r="D1704" s="14" t="s">
        <x:v>92</x:v>
      </x:c>
      <x:c r="E1704" s="15">
        <x:v>44733.6583966088</x:v>
      </x:c>
      <x:c r="F1704" t="s">
        <x:v>97</x:v>
      </x:c>
      <x:c r="G1704" s="6">
        <x:v>97.3428579377032</x:v>
      </x:c>
      <x:c r="H1704" t="s">
        <x:v>95</x:v>
      </x:c>
      <x:c r="I1704" s="6">
        <x:v>25.4540941687219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21.231</x:v>
      </x:c>
      <x:c r="S1704" s="8">
        <x:v>85388.9631796961</x:v>
      </x:c>
      <x:c r="T1704" s="12">
        <x:v>261085.448962419</x:v>
      </x:c>
      <x:c r="U1704" s="12">
        <x:v>33.25</x:v>
      </x:c>
      <x:c r="V1704" s="12">
        <x:v>75.7</x:v>
      </x:c>
      <x:c r="W1704" s="12">
        <x:f>NA()</x:f>
      </x:c>
    </x:row>
    <x:row r="1705">
      <x:c r="A1705">
        <x:v>30443</x:v>
      </x:c>
      <x:c r="B1705" s="1">
        <x:v>44754.4143579051</x:v>
      </x:c>
      <x:c r="C1705" s="6">
        <x:v>28.37937818</x:v>
      </x:c>
      <x:c r="D1705" s="14" t="s">
        <x:v>92</x:v>
      </x:c>
      <x:c r="E1705" s="15">
        <x:v>44733.6583966088</x:v>
      </x:c>
      <x:c r="F1705" t="s">
        <x:v>97</x:v>
      </x:c>
      <x:c r="G1705" s="6">
        <x:v>97.3342798817892</x:v>
      </x:c>
      <x:c r="H1705" t="s">
        <x:v>95</x:v>
      </x:c>
      <x:c r="I1705" s="6">
        <x:v>25.4540941687219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21.232</x:v>
      </x:c>
      <x:c r="S1705" s="8">
        <x:v>85393.8769646287</x:v>
      </x:c>
      <x:c r="T1705" s="12">
        <x:v>261086.544484684</x:v>
      </x:c>
      <x:c r="U1705" s="12">
        <x:v>33.25</x:v>
      </x:c>
      <x:c r="V1705" s="12">
        <x:v>75.7</x:v>
      </x:c>
      <x:c r="W1705" s="12">
        <x:f>NA()</x:f>
      </x:c>
    </x:row>
    <x:row r="1706">
      <x:c r="A1706">
        <x:v>30448</x:v>
      </x:c>
      <x:c r="B1706" s="1">
        <x:v>44754.4143696412</x:v>
      </x:c>
      <x:c r="C1706" s="6">
        <x:v>28.3962852666667</x:v>
      </x:c>
      <x:c r="D1706" s="14" t="s">
        <x:v>92</x:v>
      </x:c>
      <x:c r="E1706" s="15">
        <x:v>44733.6583966088</x:v>
      </x:c>
      <x:c r="F1706" t="s">
        <x:v>97</x:v>
      </x:c>
      <x:c r="G1706" s="6">
        <x:v>97.3711564388922</x:v>
      </x:c>
      <x:c r="H1706" t="s">
        <x:v>95</x:v>
      </x:c>
      <x:c r="I1706" s="6">
        <x:v>25.4602391191211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21.227</x:v>
      </x:c>
      <x:c r="S1706" s="8">
        <x:v>85390.5164206205</x:v>
      </x:c>
      <x:c r="T1706" s="12">
        <x:v>261085.576315855</x:v>
      </x:c>
      <x:c r="U1706" s="12">
        <x:v>33.25</x:v>
      </x:c>
      <x:c r="V1706" s="12">
        <x:v>75.7</x:v>
      </x:c>
      <x:c r="W1706" s="12">
        <x:f>NA()</x:f>
      </x:c>
    </x:row>
    <x:row r="1707">
      <x:c r="A1707">
        <x:v>30455</x:v>
      </x:c>
      <x:c r="B1707" s="1">
        <x:v>44754.4143813657</x:v>
      </x:c>
      <x:c r="C1707" s="6">
        <x:v>28.4131548833333</x:v>
      </x:c>
      <x:c r="D1707" s="14" t="s">
        <x:v>92</x:v>
      </x:c>
      <x:c r="E1707" s="15">
        <x:v>44733.6583966088</x:v>
      </x:c>
      <x:c r="F1707" t="s">
        <x:v>97</x:v>
      </x:c>
      <x:c r="G1707" s="6">
        <x:v>97.3257027967816</x:v>
      </x:c>
      <x:c r="H1707" t="s">
        <x:v>95</x:v>
      </x:c>
      <x:c r="I1707" s="6">
        <x:v>25.4540941687219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21.233</x:v>
      </x:c>
      <x:c r="S1707" s="8">
        <x:v>85394.2888092179</x:v>
      </x:c>
      <x:c r="T1707" s="12">
        <x:v>261090.374296943</x:v>
      </x:c>
      <x:c r="U1707" s="12">
        <x:v>33.25</x:v>
      </x:c>
      <x:c r="V1707" s="12">
        <x:v>75.7</x:v>
      </x:c>
      <x:c r="W1707" s="12">
        <x:f>NA()</x:f>
      </x:c>
    </x:row>
    <x:row r="1708">
      <x:c r="A1708">
        <x:v>30461</x:v>
      </x:c>
      <x:c r="B1708" s="1">
        <x:v>44754.4143924769</x:v>
      </x:c>
      <x:c r="C1708" s="6">
        <x:v>28.429144685</x:v>
      </x:c>
      <x:c r="D1708" s="14" t="s">
        <x:v>92</x:v>
      </x:c>
      <x:c r="E1708" s="15">
        <x:v>44733.6583966088</x:v>
      </x:c>
      <x:c r="F1708" t="s">
        <x:v>97</x:v>
      </x:c>
      <x:c r="G1708" s="6">
        <x:v>97.3257027967816</x:v>
      </x:c>
      <x:c r="H1708" t="s">
        <x:v>95</x:v>
      </x:c>
      <x:c r="I1708" s="6">
        <x:v>25.4540941687219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21.233</x:v>
      </x:c>
      <x:c r="S1708" s="8">
        <x:v>85389.5743097751</x:v>
      </x:c>
      <x:c r="T1708" s="12">
        <x:v>261074.735124893</x:v>
      </x:c>
      <x:c r="U1708" s="12">
        <x:v>33.25</x:v>
      </x:c>
      <x:c r="V1708" s="12">
        <x:v>75.7</x:v>
      </x:c>
      <x:c r="W1708" s="12">
        <x:f>NA()</x:f>
      </x:c>
    </x:row>
    <x:row r="1709">
      <x:c r="A1709">
        <x:v>30468</x:v>
      </x:c>
      <x:c r="B1709" s="1">
        <x:v>44754.4144041667</x:v>
      </x:c>
      <x:c r="C1709" s="6">
        <x:v>28.445963085</x:v>
      </x:c>
      <x:c r="D1709" s="14" t="s">
        <x:v>92</x:v>
      </x:c>
      <x:c r="E1709" s="15">
        <x:v>44733.6583966088</x:v>
      </x:c>
      <x:c r="F1709" t="s">
        <x:v>97</x:v>
      </x:c>
      <x:c r="G1709" s="6">
        <x:v>97.3317237467282</x:v>
      </x:c>
      <x:c r="H1709" t="s">
        <x:v>95</x:v>
      </x:c>
      <x:c r="I1709" s="6">
        <x:v>25.4479492295677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21.233</x:v>
      </x:c>
      <x:c r="S1709" s="8">
        <x:v>85395.6669753068</x:v>
      </x:c>
      <x:c r="T1709" s="12">
        <x:v>261084.945659856</x:v>
      </x:c>
      <x:c r="U1709" s="12">
        <x:v>33.25</x:v>
      </x:c>
      <x:c r="V1709" s="12">
        <x:v>75.7</x:v>
      </x:c>
      <x:c r="W1709" s="12">
        <x:f>NA()</x:f>
      </x:c>
    </x:row>
    <x:row r="1710">
      <x:c r="A1710">
        <x:v>30472</x:v>
      </x:c>
      <x:c r="B1710" s="1">
        <x:v>44754.4144158912</x:v>
      </x:c>
      <x:c r="C1710" s="6">
        <x:v>28.4628504383333</x:v>
      </x:c>
      <x:c r="D1710" s="14" t="s">
        <x:v>92</x:v>
      </x:c>
      <x:c r="E1710" s="15">
        <x:v>44733.6583966088</x:v>
      </x:c>
      <x:c r="F1710" t="s">
        <x:v>97</x:v>
      </x:c>
      <x:c r="G1710" s="6">
        <x:v>97.3231471149502</x:v>
      </x:c>
      <x:c r="H1710" t="s">
        <x:v>95</x:v>
      </x:c>
      <x:c r="I1710" s="6">
        <x:v>25.4479492295677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21.234</x:v>
      </x:c>
      <x:c r="S1710" s="8">
        <x:v>85384.1404297022</x:v>
      </x:c>
      <x:c r="T1710" s="12">
        <x:v>261086.004945952</x:v>
      </x:c>
      <x:c r="U1710" s="12">
        <x:v>33.25</x:v>
      </x:c>
      <x:c r="V1710" s="12">
        <x:v>75.7</x:v>
      </x:c>
      <x:c r="W1710" s="12">
        <x:f>NA()</x:f>
      </x:c>
    </x:row>
    <x:row r="1711">
      <x:c r="A1711">
        <x:v>30478</x:v>
      </x:c>
      <x:c r="B1711" s="1">
        <x:v>44754.414427581</x:v>
      </x:c>
      <x:c r="C1711" s="6">
        <x:v>28.4796865683333</x:v>
      </x:c>
      <x:c r="D1711" s="14" t="s">
        <x:v>92</x:v>
      </x:c>
      <x:c r="E1711" s="15">
        <x:v>44733.6583966088</x:v>
      </x:c>
      <x:c r="F1711" t="s">
        <x:v>97</x:v>
      </x:c>
      <x:c r="G1711" s="6">
        <x:v>97.3832039297876</x:v>
      </x:c>
      <x:c r="H1711" t="s">
        <x:v>95</x:v>
      </x:c>
      <x:c r="I1711" s="6">
        <x:v>25.4479492295677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21.227</x:v>
      </x:c>
      <x:c r="S1711" s="8">
        <x:v>85382.6846618113</x:v>
      </x:c>
      <x:c r="T1711" s="12">
        <x:v>261088.771868653</x:v>
      </x:c>
      <x:c r="U1711" s="12">
        <x:v>33.25</x:v>
      </x:c>
      <x:c r="V1711" s="12">
        <x:v>75.7</x:v>
      </x:c>
      <x:c r="W1711" s="12">
        <x:f>NA()</x:f>
      </x:c>
    </x:row>
    <x:row r="1712">
      <x:c r="A1712">
        <x:v>30484</x:v>
      </x:c>
      <x:c r="B1712" s="1">
        <x:v>44754.4144392361</x:v>
      </x:c>
      <x:c r="C1712" s="6">
        <x:v>28.4964898733333</x:v>
      </x:c>
      <x:c r="D1712" s="14" t="s">
        <x:v>92</x:v>
      </x:c>
      <x:c r="E1712" s="15">
        <x:v>44733.6583966088</x:v>
      </x:c>
      <x:c r="F1712" t="s">
        <x:v>97</x:v>
      </x:c>
      <x:c r="G1712" s="6">
        <x:v>97.3257027967816</x:v>
      </x:c>
      <x:c r="H1712" t="s">
        <x:v>95</x:v>
      </x:c>
      <x:c r="I1712" s="6">
        <x:v>25.4540941687219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21.233</x:v>
      </x:c>
      <x:c r="S1712" s="8">
        <x:v>85395.5757785198</x:v>
      </x:c>
      <x:c r="T1712" s="12">
        <x:v>261079.848430336</x:v>
      </x:c>
      <x:c r="U1712" s="12">
        <x:v>33.25</x:v>
      </x:c>
      <x:c r="V1712" s="12">
        <x:v>75.7</x:v>
      </x:c>
      <x:c r="W1712" s="12">
        <x:f>NA()</x:f>
      </x:c>
    </x:row>
    <x:row r="1713">
      <x:c r="A1713">
        <x:v>30490</x:v>
      </x:c>
      <x:c r="B1713" s="1">
        <x:v>44754.4144503472</x:v>
      </x:c>
      <x:c r="C1713" s="6">
        <x:v>28.5124793916667</x:v>
      </x:c>
      <x:c r="D1713" s="14" t="s">
        <x:v>92</x:v>
      </x:c>
      <x:c r="E1713" s="15">
        <x:v>44733.6583966088</x:v>
      </x:c>
      <x:c r="F1713" t="s">
        <x:v>97</x:v>
      </x:c>
      <x:c r="G1713" s="6">
        <x:v>97.3282590357239</x:v>
      </x:c>
      <x:c r="H1713" t="s">
        <x:v>95</x:v>
      </x:c>
      <x:c r="I1713" s="6">
        <x:v>25.4602391191211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21.232</x:v>
      </x:c>
      <x:c r="S1713" s="8">
        <x:v>85387.3232806017</x:v>
      </x:c>
      <x:c r="T1713" s="12">
        <x:v>261062.836174743</x:v>
      </x:c>
      <x:c r="U1713" s="12">
        <x:v>33.25</x:v>
      </x:c>
      <x:c r="V1713" s="12">
        <x:v>75.7</x:v>
      </x:c>
      <x:c r="W1713" s="12">
        <x:f>NA()</x:f>
      </x:c>
    </x:row>
    <x:row r="1714">
      <x:c r="A1714">
        <x:v>30497</x:v>
      </x:c>
      <x:c r="B1714" s="1">
        <x:v>44754.414462037</x:v>
      </x:c>
      <x:c r="C1714" s="6">
        <x:v>28.5293355616667</x:v>
      </x:c>
      <x:c r="D1714" s="14" t="s">
        <x:v>92</x:v>
      </x:c>
      <x:c r="E1714" s="15">
        <x:v>44733.6583966088</x:v>
      </x:c>
      <x:c r="F1714" t="s">
        <x:v>97</x:v>
      </x:c>
      <x:c r="G1714" s="6">
        <x:v>97.3171266825282</x:v>
      </x:c>
      <x:c r="H1714" t="s">
        <x:v>95</x:v>
      </x:c>
      <x:c r="I1714" s="6">
        <x:v>25.4540941687219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21.234</x:v>
      </x:c>
      <x:c r="S1714" s="8">
        <x:v>85378.2140262877</x:v>
      </x:c>
      <x:c r="T1714" s="12">
        <x:v>261083.72058574</x:v>
      </x:c>
      <x:c r="U1714" s="12">
        <x:v>33.25</x:v>
      </x:c>
      <x:c r="V1714" s="12">
        <x:v>75.7</x:v>
      </x:c>
      <x:c r="W1714" s="12">
        <x:f>NA()</x:f>
      </x:c>
    </x:row>
    <x:row r="1715">
      <x:c r="A1715">
        <x:v>30501</x:v>
      </x:c>
      <x:c r="B1715" s="1">
        <x:v>44754.4144737616</x:v>
      </x:c>
      <x:c r="C1715" s="6">
        <x:v>28.5462009516667</x:v>
      </x:c>
      <x:c r="D1715" s="14" t="s">
        <x:v>92</x:v>
      </x:c>
      <x:c r="E1715" s="15">
        <x:v>44733.6583966088</x:v>
      </x:c>
      <x:c r="F1715" t="s">
        <x:v>97</x:v>
      </x:c>
      <x:c r="G1715" s="6">
        <x:v>97.3085515388766</x:v>
      </x:c>
      <x:c r="H1715" t="s">
        <x:v>95</x:v>
      </x:c>
      <x:c r="I1715" s="6">
        <x:v>25.4540941687219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21.235</x:v>
      </x:c>
      <x:c r="S1715" s="8">
        <x:v>85387.0149918209</x:v>
      </x:c>
      <x:c r="T1715" s="12">
        <x:v>261078.169300866</x:v>
      </x:c>
      <x:c r="U1715" s="12">
        <x:v>33.25</x:v>
      </x:c>
      <x:c r="V1715" s="12">
        <x:v>75.7</x:v>
      </x:c>
      <x:c r="W1715" s="12">
        <x:f>NA()</x:f>
      </x:c>
    </x:row>
    <x:row r="1716">
      <x:c r="A1716">
        <x:v>30507</x:v>
      </x:c>
      <x:c r="B1716" s="1">
        <x:v>44754.4144854167</x:v>
      </x:c>
      <x:c r="C1716" s="6">
        <x:v>28.5629955783333</x:v>
      </x:c>
      <x:c r="D1716" s="14" t="s">
        <x:v>92</x:v>
      </x:c>
      <x:c r="E1716" s="15">
        <x:v>44733.6583966088</x:v>
      </x:c>
      <x:c r="F1716" t="s">
        <x:v>97</x:v>
      </x:c>
      <x:c r="G1716" s="6">
        <x:v>97.3514369646764</x:v>
      </x:c>
      <x:c r="H1716" t="s">
        <x:v>95</x:v>
      </x:c>
      <x:c r="I1716" s="6">
        <x:v>25.4540941687219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21.23</x:v>
      </x:c>
      <x:c r="S1716" s="8">
        <x:v>85379.6465998675</x:v>
      </x:c>
      <x:c r="T1716" s="12">
        <x:v>261079.228401754</x:v>
      </x:c>
      <x:c r="U1716" s="12">
        <x:v>33.25</x:v>
      </x:c>
      <x:c r="V1716" s="12">
        <x:v>75.7</x:v>
      </x:c>
      <x:c r="W1716" s="12">
        <x:f>NA()</x:f>
      </x:c>
    </x:row>
    <x:row r="1717">
      <x:c r="A1717">
        <x:v>30512</x:v>
      </x:c>
      <x:c r="B1717" s="1">
        <x:v>44754.4144965625</x:v>
      </x:c>
      <x:c r="C1717" s="6">
        <x:v>28.5790302366667</x:v>
      </x:c>
      <x:c r="D1717" s="14" t="s">
        <x:v>92</x:v>
      </x:c>
      <x:c r="E1717" s="15">
        <x:v>44733.6583966088</x:v>
      </x:c>
      <x:c r="F1717" t="s">
        <x:v>97</x:v>
      </x:c>
      <x:c r="G1717" s="6">
        <x:v>97.3514369646764</x:v>
      </x:c>
      <x:c r="H1717" t="s">
        <x:v>95</x:v>
      </x:c>
      <x:c r="I1717" s="6">
        <x:v>25.4540941687219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21.23</x:v>
      </x:c>
      <x:c r="S1717" s="8">
        <x:v>85380.4693959573</x:v>
      </x:c>
      <x:c r="T1717" s="12">
        <x:v>261066.601887222</x:v>
      </x:c>
      <x:c r="U1717" s="12">
        <x:v>33.25</x:v>
      </x:c>
      <x:c r="V1717" s="12">
        <x:v>75.7</x:v>
      </x:c>
      <x:c r="W1717" s="12">
        <x:f>NA()</x:f>
      </x:c>
    </x:row>
    <x:row r="1718">
      <x:c r="A1718">
        <x:v>30520</x:v>
      </x:c>
      <x:c r="B1718" s="1">
        <x:v>44754.4145082523</x:v>
      </x:c>
      <x:c r="C1718" s="6">
        <x:v>28.5958719</x:v>
      </x:c>
      <x:c r="D1718" s="14" t="s">
        <x:v>92</x:v>
      </x:c>
      <x:c r="E1718" s="15">
        <x:v>44733.6583966088</x:v>
      </x:c>
      <x:c r="F1718" t="s">
        <x:v>97</x:v>
      </x:c>
      <x:c r="G1718" s="6">
        <x:v>97.3403013493184</x:v>
      </x:c>
      <x:c r="H1718" t="s">
        <x:v>95</x:v>
      </x:c>
      <x:c r="I1718" s="6">
        <x:v>25.4479492295677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21.232</x:v>
      </x:c>
      <x:c r="S1718" s="8">
        <x:v>85377.3849943273</x:v>
      </x:c>
      <x:c r="T1718" s="12">
        <x:v>261077.738917224</x:v>
      </x:c>
      <x:c r="U1718" s="12">
        <x:v>33.25</x:v>
      </x:c>
      <x:c r="V1718" s="12">
        <x:v>75.7</x:v>
      </x:c>
      <x:c r="W1718" s="12">
        <x:f>NA()</x:f>
      </x:c>
    </x:row>
    <x:row r="1719">
      <x:c r="A1719">
        <x:v>30526</x:v>
      </x:c>
      <x:c r="B1719" s="1">
        <x:v>44754.4145199074</x:v>
      </x:c>
      <x:c r="C1719" s="6">
        <x:v>28.61265936</x:v>
      </x:c>
      <x:c r="D1719" s="14" t="s">
        <x:v>92</x:v>
      </x:c>
      <x:c r="E1719" s="15">
        <x:v>44733.6583966088</x:v>
      </x:c>
      <x:c r="F1719" t="s">
        <x:v>97</x:v>
      </x:c>
      <x:c r="G1719" s="6">
        <x:v>97.3257027967816</x:v>
      </x:c>
      <x:c r="H1719" t="s">
        <x:v>95</x:v>
      </x:c>
      <x:c r="I1719" s="6">
        <x:v>25.4540941687219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21.233</x:v>
      </x:c>
      <x:c r="S1719" s="8">
        <x:v>85380.5273149447</x:v>
      </x:c>
      <x:c r="T1719" s="12">
        <x:v>261077.718249314</x:v>
      </x:c>
      <x:c r="U1719" s="12">
        <x:v>33.25</x:v>
      </x:c>
      <x:c r="V1719" s="12">
        <x:v>75.7</x:v>
      </x:c>
      <x:c r="W1719" s="12">
        <x:f>NA()</x:f>
      </x:c>
    </x:row>
    <x:row r="1720">
      <x:c r="A1720">
        <x:v>30534</x:v>
      </x:c>
      <x:c r="B1720" s="1">
        <x:v>44754.4145315972</x:v>
      </x:c>
      <x:c r="C1720" s="6">
        <x:v>28.629475045</x:v>
      </x:c>
      <x:c r="D1720" s="14" t="s">
        <x:v>92</x:v>
      </x:c>
      <x:c r="E1720" s="15">
        <x:v>44733.6583966088</x:v>
      </x:c>
      <x:c r="F1720" t="s">
        <x:v>97</x:v>
      </x:c>
      <x:c r="G1720" s="6">
        <x:v>97.3257027967816</x:v>
      </x:c>
      <x:c r="H1720" t="s">
        <x:v>95</x:v>
      </x:c>
      <x:c r="I1720" s="6">
        <x:v>25.4540941687219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21.233</x:v>
      </x:c>
      <x:c r="S1720" s="8">
        <x:v>85383.4508371948</x:v>
      </x:c>
      <x:c r="T1720" s="12">
        <x:v>261063.566306236</x:v>
      </x:c>
      <x:c r="U1720" s="12">
        <x:v>33.25</x:v>
      </x:c>
      <x:c r="V1720" s="12">
        <x:v>75.7</x:v>
      </x:c>
      <x:c r="W1720" s="12">
        <x:f>NA()</x:f>
      </x:c>
    </x:row>
    <x:row r="1721">
      <x:c r="A1721">
        <x:v>30538</x:v>
      </x:c>
      <x:c r="B1721" s="1">
        <x:v>44754.414543287</x:v>
      </x:c>
      <x:c r="C1721" s="6">
        <x:v>28.646311635</x:v>
      </x:c>
      <x:c r="D1721" s="14" t="s">
        <x:v>92</x:v>
      </x:c>
      <x:c r="E1721" s="15">
        <x:v>44733.6583966088</x:v>
      </x:c>
      <x:c r="F1721" t="s">
        <x:v>97</x:v>
      </x:c>
      <x:c r="G1721" s="6">
        <x:v>97.3145714538319</x:v>
      </x:c>
      <x:c r="H1721" t="s">
        <x:v>95</x:v>
      </x:c>
      <x:c r="I1721" s="6">
        <x:v>25.4479492295677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21.235</x:v>
      </x:c>
      <x:c r="S1721" s="8">
        <x:v>85377.2939311298</x:v>
      </x:c>
      <x:c r="T1721" s="12">
        <x:v>261066.782569834</x:v>
      </x:c>
      <x:c r="U1721" s="12">
        <x:v>33.25</x:v>
      </x:c>
      <x:c r="V1721" s="12">
        <x:v>75.7</x:v>
      </x:c>
      <x:c r="W1721" s="12">
        <x:f>NA()</x:f>
      </x:c>
    </x:row>
    <x:row r="1722">
      <x:c r="A1722">
        <x:v>30544</x:v>
      </x:c>
      <x:c r="B1722" s="1">
        <x:v>44754.4145549769</x:v>
      </x:c>
      <x:c r="C1722" s="6">
        <x:v>28.6631720633333</x:v>
      </x:c>
      <x:c r="D1722" s="14" t="s">
        <x:v>92</x:v>
      </x:c>
      <x:c r="E1722" s="15">
        <x:v>44733.6583966088</x:v>
      </x:c>
      <x:c r="F1722" t="s">
        <x:v>97</x:v>
      </x:c>
      <x:c r="G1722" s="6">
        <x:v>97.360016962861</x:v>
      </x:c>
      <x:c r="H1722" t="s">
        <x:v>95</x:v>
      </x:c>
      <x:c r="I1722" s="6">
        <x:v>25.4540941687219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21.229</x:v>
      </x:c>
      <x:c r="S1722" s="8">
        <x:v>85383.4398019742</x:v>
      </x:c>
      <x:c r="T1722" s="12">
        <x:v>261070.420469613</x:v>
      </x:c>
      <x:c r="U1722" s="12">
        <x:v>33.25</x:v>
      </x:c>
      <x:c r="V1722" s="12">
        <x:v>75.7</x:v>
      </x:c>
      <x:c r="W1722" s="12">
        <x:f>NA()</x:f>
      </x:c>
    </x:row>
    <x:row r="1723">
      <x:c r="A1723">
        <x:v>30548</x:v>
      </x:c>
      <x:c r="B1723" s="1">
        <x:v>44754.414566088</x:v>
      </x:c>
      <x:c r="C1723" s="6">
        <x:v>28.6791284266667</x:v>
      </x:c>
      <x:c r="D1723" s="14" t="s">
        <x:v>92</x:v>
      </x:c>
      <x:c r="E1723" s="15">
        <x:v>44733.6583966088</x:v>
      </x:c>
      <x:c r="F1723" t="s">
        <x:v>97</x:v>
      </x:c>
      <x:c r="G1723" s="6">
        <x:v>97.3111068714638</x:v>
      </x:c>
      <x:c r="H1723" t="s">
        <x:v>95</x:v>
      </x:c>
      <x:c r="I1723" s="6">
        <x:v>25.4602391191211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21.234</x:v>
      </x:c>
      <x:c r="S1723" s="8">
        <x:v>85376.2786530515</x:v>
      </x:c>
      <x:c r="T1723" s="12">
        <x:v>261063.377303966</x:v>
      </x:c>
      <x:c r="U1723" s="12">
        <x:v>33.25</x:v>
      </x:c>
      <x:c r="V1723" s="12">
        <x:v>75.7</x:v>
      </x:c>
      <x:c r="W1723" s="12">
        <x:f>NA()</x:f>
      </x:c>
    </x:row>
    <x:row r="1724">
      <x:c r="A1724">
        <x:v>30556</x:v>
      </x:c>
      <x:c r="B1724" s="1">
        <x:v>44754.4145777431</x:v>
      </x:c>
      <x:c r="C1724" s="6">
        <x:v>28.6959206366667</x:v>
      </x:c>
      <x:c r="D1724" s="14" t="s">
        <x:v>92</x:v>
      </x:c>
      <x:c r="E1724" s="15">
        <x:v>44733.6583966088</x:v>
      </x:c>
      <x:c r="F1724" t="s">
        <x:v>97</x:v>
      </x:c>
      <x:c r="G1724" s="6">
        <x:v>97.3317237467282</x:v>
      </x:c>
      <x:c r="H1724" t="s">
        <x:v>95</x:v>
      </x:c>
      <x:c r="I1724" s="6">
        <x:v>25.4479492295677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21.233</x:v>
      </x:c>
      <x:c r="S1724" s="8">
        <x:v>85375.3924712326</x:v>
      </x:c>
      <x:c r="T1724" s="12">
        <x:v>261066.374745356</x:v>
      </x:c>
      <x:c r="U1724" s="12">
        <x:v>33.25</x:v>
      </x:c>
      <x:c r="V1724" s="12">
        <x:v>75.7</x:v>
      </x:c>
      <x:c r="W1724" s="12">
        <x:f>NA()</x:f>
      </x:c>
    </x:row>
    <x:row r="1725">
      <x:c r="A1725">
        <x:v>30562</x:v>
      </x:c>
      <x:c r="B1725" s="1">
        <x:v>44754.4145893866</x:v>
      </x:c>
      <x:c r="C1725" s="6">
        <x:v>28.7127005066667</x:v>
      </x:c>
      <x:c r="D1725" s="14" t="s">
        <x:v>92</x:v>
      </x:c>
      <x:c r="E1725" s="15">
        <x:v>44733.6583966088</x:v>
      </x:c>
      <x:c r="F1725" t="s">
        <x:v>97</x:v>
      </x:c>
      <x:c r="G1725" s="6">
        <x:v>97.2999773656744</x:v>
      </x:c>
      <x:c r="H1725" t="s">
        <x:v>95</x:v>
      </x:c>
      <x:c r="I1725" s="6">
        <x:v>25.4540941687219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21.236</x:v>
      </x:c>
      <x:c r="S1725" s="8">
        <x:v>85379.7073699242</x:v>
      </x:c>
      <x:c r="T1725" s="12">
        <x:v>261060.886051335</x:v>
      </x:c>
      <x:c r="U1725" s="12">
        <x:v>33.25</x:v>
      </x:c>
      <x:c r="V1725" s="12">
        <x:v>75.7</x:v>
      </x:c>
      <x:c r="W1725" s="12">
        <x:f>NA()</x:f>
      </x:c>
    </x:row>
    <x:row r="1726">
      <x:c r="A1726">
        <x:v>30569</x:v>
      </x:c>
      <x:c r="B1726" s="1">
        <x:v>44754.4146011227</x:v>
      </x:c>
      <x:c r="C1726" s="6">
        <x:v>28.7295635366667</x:v>
      </x:c>
      <x:c r="D1726" s="14" t="s">
        <x:v>92</x:v>
      </x:c>
      <x:c r="E1726" s="15">
        <x:v>44733.6583966088</x:v>
      </x:c>
      <x:c r="F1726" t="s">
        <x:v>97</x:v>
      </x:c>
      <x:c r="G1726" s="6">
        <x:v>97.3514369646764</x:v>
      </x:c>
      <x:c r="H1726" t="s">
        <x:v>95</x:v>
      </x:c>
      <x:c r="I1726" s="6">
        <x:v>25.4540941687219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21.23</x:v>
      </x:c>
      <x:c r="S1726" s="8">
        <x:v>85378.3856612912</x:v>
      </x:c>
      <x:c r="T1726" s="12">
        <x:v>261072.074982097</x:v>
      </x:c>
      <x:c r="U1726" s="12">
        <x:v>33.25</x:v>
      </x:c>
      <x:c r="V1726" s="12">
        <x:v>75.7</x:v>
      </x:c>
      <x:c r="W1726" s="12">
        <x:f>NA()</x:f>
      </x:c>
    </x:row>
    <x:row r="1727">
      <x:c r="A1727">
        <x:v>30573</x:v>
      </x:c>
      <x:c r="B1727" s="1">
        <x:v>44754.4146127662</x:v>
      </x:c>
      <x:c r="C1727" s="6">
        <x:v>28.7463736133333</x:v>
      </x:c>
      <x:c r="D1727" s="14" t="s">
        <x:v>92</x:v>
      </x:c>
      <x:c r="E1727" s="15">
        <x:v>44733.6583966088</x:v>
      </x:c>
      <x:c r="F1727" t="s">
        <x:v>97</x:v>
      </x:c>
      <x:c r="G1727" s="6">
        <x:v>97.3403013493184</x:v>
      </x:c>
      <x:c r="H1727" t="s">
        <x:v>95</x:v>
      </x:c>
      <x:c r="I1727" s="6">
        <x:v>25.4479492295677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21.232</x:v>
      </x:c>
      <x:c r="S1727" s="8">
        <x:v>85374.2262949122</x:v>
      </x:c>
      <x:c r="T1727" s="12">
        <x:v>261068.935445718</x:v>
      </x:c>
      <x:c r="U1727" s="12">
        <x:v>33.25</x:v>
      </x:c>
      <x:c r="V1727" s="12">
        <x:v>75.7</x:v>
      </x:c>
      <x:c r="W1727" s="12">
        <x:f>NA()</x:f>
      </x:c>
    </x:row>
    <x:row r="1728">
      <x:c r="A1728">
        <x:v>30577</x:v>
      </x:c>
      <x:c r="B1728" s="1">
        <x:v>44754.4146238773</x:v>
      </x:c>
      <x:c r="C1728" s="6">
        <x:v>28.762386115</x:v>
      </x:c>
      <x:c r="D1728" s="14" t="s">
        <x:v>92</x:v>
      </x:c>
      <x:c r="E1728" s="15">
        <x:v>44733.6583966088</x:v>
      </x:c>
      <x:c r="F1728" t="s">
        <x:v>97</x:v>
      </x:c>
      <x:c r="G1728" s="6">
        <x:v>97.3488799228731</x:v>
      </x:c>
      <x:c r="H1728" t="s">
        <x:v>95</x:v>
      </x:c>
      <x:c r="I1728" s="6">
        <x:v>25.4479492295677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21.231</x:v>
      </x:c>
      <x:c r="S1728" s="8">
        <x:v>85375.1915413513</x:v>
      </x:c>
      <x:c r="T1728" s="12">
        <x:v>261058.976762062</x:v>
      </x:c>
      <x:c r="U1728" s="12">
        <x:v>33.25</x:v>
      </x:c>
      <x:c r="V1728" s="12">
        <x:v>75.7</x:v>
      </x:c>
      <x:c r="W1728" s="12">
        <x:f>NA()</x:f>
      </x:c>
    </x:row>
    <x:row r="1729">
      <x:c r="A1729">
        <x:v>30586</x:v>
      </x:c>
      <x:c r="B1729" s="1">
        <x:v>44754.4146356134</x:v>
      </x:c>
      <x:c r="C1729" s="6">
        <x:v>28.7792313833333</x:v>
      </x:c>
      <x:c r="D1729" s="14" t="s">
        <x:v>92</x:v>
      </x:c>
      <x:c r="E1729" s="15">
        <x:v>44733.6583966088</x:v>
      </x:c>
      <x:c r="F1729" t="s">
        <x:v>97</x:v>
      </x:c>
      <x:c r="G1729" s="6">
        <x:v>97.3171266825282</x:v>
      </x:c>
      <x:c r="H1729" t="s">
        <x:v>95</x:v>
      </x:c>
      <x:c r="I1729" s="6">
        <x:v>25.4540941687219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21.234</x:v>
      </x:c>
      <x:c r="S1729" s="8">
        <x:v>85367.3130799529</x:v>
      </x:c>
      <x:c r="T1729" s="12">
        <x:v>261061.742276377</x:v>
      </x:c>
      <x:c r="U1729" s="12">
        <x:v>33.25</x:v>
      </x:c>
      <x:c r="V1729" s="12">
        <x:v>75.7</x:v>
      </x:c>
      <x:c r="W1729" s="12">
        <x:f>NA()</x:f>
      </x:c>
    </x:row>
    <x:row r="1730">
      <x:c r="A1730">
        <x:v>30594</x:v>
      </x:c>
      <x:c r="B1730" s="1">
        <x:v>44754.4146473032</x:v>
      </x:c>
      <x:c r="C1730" s="6">
        <x:v>28.796066535</x:v>
      </x:c>
      <x:c r="D1730" s="14" t="s">
        <x:v>92</x:v>
      </x:c>
      <x:c r="E1730" s="15">
        <x:v>44733.6583966088</x:v>
      </x:c>
      <x:c r="F1730" t="s">
        <x:v>97</x:v>
      </x:c>
      <x:c r="G1730" s="6">
        <x:v>97.3488799228731</x:v>
      </x:c>
      <x:c r="H1730" t="s">
        <x:v>95</x:v>
      </x:c>
      <x:c r="I1730" s="6">
        <x:v>25.4479492295677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21.231</x:v>
      </x:c>
      <x:c r="S1730" s="8">
        <x:v>85369.6514040622</x:v>
      </x:c>
      <x:c r="T1730" s="12">
        <x:v>261060.770690585</x:v>
      </x:c>
      <x:c r="U1730" s="12">
        <x:v>33.25</x:v>
      </x:c>
      <x:c r="V1730" s="12">
        <x:v>75.7</x:v>
      </x:c>
      <x:c r="W1730" s="12">
        <x:f>NA()</x:f>
      </x:c>
    </x:row>
    <x:row r="1731">
      <x:c r="A1731">
        <x:v>30598</x:v>
      </x:c>
      <x:c r="B1731" s="1">
        <x:v>44754.4146589468</x:v>
      </x:c>
      <x:c r="C1731" s="6">
        <x:v>28.8128774283333</x:v>
      </x:c>
      <x:c r="D1731" s="14" t="s">
        <x:v>92</x:v>
      </x:c>
      <x:c r="E1731" s="15">
        <x:v>44733.6583966088</x:v>
      </x:c>
      <x:c r="F1731" t="s">
        <x:v>97</x:v>
      </x:c>
      <x:c r="G1731" s="6">
        <x:v>97.3514369646764</x:v>
      </x:c>
      <x:c r="H1731" t="s">
        <x:v>95</x:v>
      </x:c>
      <x:c r="I1731" s="6">
        <x:v>25.4540941687219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21.23</x:v>
      </x:c>
      <x:c r="S1731" s="8">
        <x:v>85372.2689960667</x:v>
      </x:c>
      <x:c r="T1731" s="12">
        <x:v>261056.683220485</x:v>
      </x:c>
      <x:c r="U1731" s="12">
        <x:v>33.25</x:v>
      </x:c>
      <x:c r="V1731" s="12">
        <x:v>75.7</x:v>
      </x:c>
      <x:c r="W1731" s="12">
        <x:f>NA()</x:f>
      </x:c>
    </x:row>
    <x:row r="1732">
      <x:c r="A1732">
        <x:v>30604</x:v>
      </x:c>
      <x:c r="B1732" s="1">
        <x:v>44754.4146706829</x:v>
      </x:c>
      <x:c r="C1732" s="6">
        <x:v>28.82978757</x:v>
      </x:c>
      <x:c r="D1732" s="14" t="s">
        <x:v>92</x:v>
      </x:c>
      <x:c r="E1732" s="15">
        <x:v>44733.6583966088</x:v>
      </x:c>
      <x:c r="F1732" t="s">
        <x:v>97</x:v>
      </x:c>
      <x:c r="G1732" s="6">
        <x:v>97.3428579377032</x:v>
      </x:c>
      <x:c r="H1732" t="s">
        <x:v>95</x:v>
      </x:c>
      <x:c r="I1732" s="6">
        <x:v>25.4540941687219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21.231</x:v>
      </x:c>
      <x:c r="S1732" s="8">
        <x:v>85368.6278363298</x:v>
      </x:c>
      <x:c r="T1732" s="12">
        <x:v>261062.879039501</x:v>
      </x:c>
      <x:c r="U1732" s="12">
        <x:v>33.25</x:v>
      </x:c>
      <x:c r="V1732" s="12">
        <x:v>75.7</x:v>
      </x:c>
      <x:c r="W1732" s="12">
        <x:f>NA()</x:f>
      </x:c>
    </x:row>
    <x:row r="1733">
      <x:c r="A1733">
        <x:v>30607</x:v>
      </x:c>
      <x:c r="B1733" s="1">
        <x:v>44754.4146818287</x:v>
      </x:c>
      <x:c r="C1733" s="6">
        <x:v>28.84579022</x:v>
      </x:c>
      <x:c r="D1733" s="14" t="s">
        <x:v>92</x:v>
      </x:c>
      <x:c r="E1733" s="15">
        <x:v>44733.6583966088</x:v>
      </x:c>
      <x:c r="F1733" t="s">
        <x:v>97</x:v>
      </x:c>
      <x:c r="G1733" s="6">
        <x:v>97.3428579377032</x:v>
      </x:c>
      <x:c r="H1733" t="s">
        <x:v>95</x:v>
      </x:c>
      <x:c r="I1733" s="6">
        <x:v>25.4540941687219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21.231</x:v>
      </x:c>
      <x:c r="S1733" s="8">
        <x:v>85375.177913009</x:v>
      </x:c>
      <x:c r="T1733" s="12">
        <x:v>261059.286682914</x:v>
      </x:c>
      <x:c r="U1733" s="12">
        <x:v>33.25</x:v>
      </x:c>
      <x:c r="V1733" s="12">
        <x:v>75.7</x:v>
      </x:c>
      <x:c r="W1733" s="12">
        <x:f>NA()</x:f>
      </x:c>
    </x:row>
    <x:row r="1734">
      <x:c r="A1734">
        <x:v>30616</x:v>
      </x:c>
      <x:c r="B1734" s="1">
        <x:v>44754.4146935532</x:v>
      </x:c>
      <x:c r="C1734" s="6">
        <x:v>28.8626897183333</x:v>
      </x:c>
      <x:c r="D1734" s="14" t="s">
        <x:v>92</x:v>
      </x:c>
      <x:c r="E1734" s="15">
        <x:v>44733.6583966088</x:v>
      </x:c>
      <x:c r="F1734" t="s">
        <x:v>97</x:v>
      </x:c>
      <x:c r="G1734" s="6">
        <x:v>97.3342798817892</x:v>
      </x:c>
      <x:c r="H1734" t="s">
        <x:v>95</x:v>
      </x:c>
      <x:c r="I1734" s="6">
        <x:v>25.4540941687219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21.232</x:v>
      </x:c>
      <x:c r="S1734" s="8">
        <x:v>85368.3342226862</x:v>
      </x:c>
      <x:c r="T1734" s="12">
        <x:v>261054.047638594</x:v>
      </x:c>
      <x:c r="U1734" s="12">
        <x:v>33.25</x:v>
      </x:c>
      <x:c r="V1734" s="12">
        <x:v>75.7</x:v>
      </x:c>
      <x:c r="W1734" s="12">
        <x:f>NA()</x:f>
      </x:c>
    </x:row>
    <x:row r="1735">
      <x:c r="A1735">
        <x:v>30622</x:v>
      </x:c>
      <x:c r="B1735" s="1">
        <x:v>44754.4147052431</x:v>
      </x:c>
      <x:c r="C1735" s="6">
        <x:v>28.8795124983333</x:v>
      </x:c>
      <x:c r="D1735" s="14" t="s">
        <x:v>92</x:v>
      </x:c>
      <x:c r="E1735" s="15">
        <x:v>44733.6583966088</x:v>
      </x:c>
      <x:c r="F1735" t="s">
        <x:v>97</x:v>
      </x:c>
      <x:c r="G1735" s="6">
        <x:v>97.3574594675449</x:v>
      </x:c>
      <x:c r="H1735" t="s">
        <x:v>95</x:v>
      </x:c>
      <x:c r="I1735" s="6">
        <x:v>25.4479492295677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21.23</x:v>
      </x:c>
      <x:c r="S1735" s="8">
        <x:v>85366.0550725136</x:v>
      </x:c>
      <x:c r="T1735" s="12">
        <x:v>261055.467064192</x:v>
      </x:c>
      <x:c r="U1735" s="12">
        <x:v>33.25</x:v>
      </x:c>
      <x:c r="V1735" s="12">
        <x:v>75.7</x:v>
      </x:c>
      <x:c r="W1735" s="12">
        <x:f>NA()</x:f>
      </x:c>
    </x:row>
    <x:row r="1736">
      <x:c r="A1736">
        <x:v>30630</x:v>
      </x:c>
      <x:c r="B1736" s="1">
        <x:v>44754.4147169329</x:v>
      </x:c>
      <x:c r="C1736" s="6">
        <x:v>28.8963830116667</x:v>
      </x:c>
      <x:c r="D1736" s="14" t="s">
        <x:v>92</x:v>
      </x:c>
      <x:c r="E1736" s="15">
        <x:v>44733.6583966088</x:v>
      </x:c>
      <x:c r="F1736" t="s">
        <x:v>97</x:v>
      </x:c>
      <x:c r="G1736" s="6">
        <x:v>97.3257027967816</x:v>
      </x:c>
      <x:c r="H1736" t="s">
        <x:v>95</x:v>
      </x:c>
      <x:c r="I1736" s="6">
        <x:v>25.4540941687219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21.233</x:v>
      </x:c>
      <x:c r="S1736" s="8">
        <x:v>85365.6585434693</x:v>
      </x:c>
      <x:c r="T1736" s="12">
        <x:v>261061.832802191</x:v>
      </x:c>
      <x:c r="U1736" s="12">
        <x:v>33.25</x:v>
      </x:c>
      <x:c r="V1736" s="12">
        <x:v>75.7</x:v>
      </x:c>
      <x:c r="W1736" s="12">
        <x:f>NA()</x:f>
      </x:c>
    </x:row>
    <x:row r="1737">
      <x:c r="A1737">
        <x:v>30635</x:v>
      </x:c>
      <x:c r="B1737" s="1">
        <x:v>44754.414728044</x:v>
      </x:c>
      <x:c r="C1737" s="6">
        <x:v>28.9123721916667</x:v>
      </x:c>
      <x:c r="D1737" s="14" t="s">
        <x:v>92</x:v>
      </x:c>
      <x:c r="E1737" s="15">
        <x:v>44733.6583966088</x:v>
      </x:c>
      <x:c r="F1737" t="s">
        <x:v>97</x:v>
      </x:c>
      <x:c r="G1737" s="6">
        <x:v>97.3428579377032</x:v>
      </x:c>
      <x:c r="H1737" t="s">
        <x:v>95</x:v>
      </x:c>
      <x:c r="I1737" s="6">
        <x:v>25.4540941687219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21.231</x:v>
      </x:c>
      <x:c r="S1737" s="8">
        <x:v>85369.6289336208</x:v>
      </x:c>
      <x:c r="T1737" s="12">
        <x:v>261045.524022064</x:v>
      </x:c>
      <x:c r="U1737" s="12">
        <x:v>33.25</x:v>
      </x:c>
      <x:c r="V1737" s="12">
        <x:v>75.7</x:v>
      </x:c>
      <x:c r="W1737" s="12">
        <x:f>NA()</x:f>
      </x:c>
    </x:row>
    <x:row r="1738">
      <x:c r="A1738">
        <x:v>30642</x:v>
      </x:c>
      <x:c r="B1738" s="1">
        <x:v>44754.4147397801</x:v>
      </x:c>
      <x:c r="C1738" s="6">
        <x:v>28.9292422433333</x:v>
      </x:c>
      <x:c r="D1738" s="14" t="s">
        <x:v>92</x:v>
      </x:c>
      <x:c r="E1738" s="15">
        <x:v>44733.6583966088</x:v>
      </x:c>
      <x:c r="F1738" t="s">
        <x:v>97</x:v>
      </x:c>
      <x:c r="G1738" s="6">
        <x:v>97.3711564388922</x:v>
      </x:c>
      <x:c r="H1738" t="s">
        <x:v>95</x:v>
      </x:c>
      <x:c r="I1738" s="6">
        <x:v>25.4602391191211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21.227</x:v>
      </x:c>
      <x:c r="S1738" s="8">
        <x:v>85361.9287763283</x:v>
      </x:c>
      <x:c r="T1738" s="12">
        <x:v>261048.817918061</x:v>
      </x:c>
      <x:c r="U1738" s="12">
        <x:v>33.25</x:v>
      </x:c>
      <x:c r="V1738" s="12">
        <x:v>75.7</x:v>
      </x:c>
      <x:c r="W1738" s="12">
        <x:f>NA()</x:f>
      </x:c>
    </x:row>
    <x:row r="1739">
      <x:c r="A1739">
        <x:v>30647</x:v>
      </x:c>
      <x:c r="B1739" s="1">
        <x:v>44754.4147516551</x:v>
      </x:c>
      <x:c r="C1739" s="6">
        <x:v>28.9463422283333</x:v>
      </x:c>
      <x:c r="D1739" s="14" t="s">
        <x:v>92</x:v>
      </x:c>
      <x:c r="E1739" s="15">
        <x:v>44733.6583966088</x:v>
      </x:c>
      <x:c r="F1739" t="s">
        <x:v>97</x:v>
      </x:c>
      <x:c r="G1739" s="6">
        <x:v>97.3342798817892</x:v>
      </x:c>
      <x:c r="H1739" t="s">
        <x:v>95</x:v>
      </x:c>
      <x:c r="I1739" s="6">
        <x:v>25.4540941687219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21.232</x:v>
      </x:c>
      <x:c r="S1739" s="8">
        <x:v>85363.6547031652</x:v>
      </x:c>
      <x:c r="T1739" s="12">
        <x:v>261056.290068973</x:v>
      </x:c>
      <x:c r="U1739" s="12">
        <x:v>33.25</x:v>
      </x:c>
      <x:c r="V1739" s="12">
        <x:v>75.7</x:v>
      </x:c>
      <x:c r="W1739" s="12">
        <x:f>NA()</x:f>
      </x:c>
    </x:row>
    <x:row r="1740">
      <x:c r="A1740">
        <x:v>30652</x:v>
      </x:c>
      <x:c r="B1740" s="1">
        <x:v>44754.4147632755</x:v>
      </x:c>
      <x:c r="C1740" s="6">
        <x:v>28.9631159733333</x:v>
      </x:c>
      <x:c r="D1740" s="14" t="s">
        <x:v>92</x:v>
      </x:c>
      <x:c r="E1740" s="15">
        <x:v>44733.6583966088</x:v>
      </x:c>
      <x:c r="F1740" t="s">
        <x:v>97</x:v>
      </x:c>
      <x:c r="G1740" s="6">
        <x:v>97.3428579377032</x:v>
      </x:c>
      <x:c r="H1740" t="s">
        <x:v>95</x:v>
      </x:c>
      <x:c r="I1740" s="6">
        <x:v>25.4540941687219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21.231</x:v>
      </x:c>
      <x:c r="S1740" s="8">
        <x:v>85361.1901109851</x:v>
      </x:c>
      <x:c r="T1740" s="12">
        <x:v>261043.091876156</x:v>
      </x:c>
      <x:c r="U1740" s="12">
        <x:v>33.25</x:v>
      </x:c>
      <x:c r="V1740" s="12">
        <x:v>75.7</x:v>
      </x:c>
      <x:c r="W1740" s="12">
        <x:f>NA()</x:f>
      </x:c>
    </x:row>
    <x:row r="1741">
      <x:c r="A1741">
        <x:v>30656</x:v>
      </x:c>
      <x:c r="B1741" s="1">
        <x:v>44754.414774456</x:v>
      </x:c>
      <x:c r="C1741" s="6">
        <x:v>28.9791804183333</x:v>
      </x:c>
      <x:c r="D1741" s="14" t="s">
        <x:v>92</x:v>
      </x:c>
      <x:c r="E1741" s="15">
        <x:v>44733.6583966088</x:v>
      </x:c>
      <x:c r="F1741" t="s">
        <x:v>97</x:v>
      </x:c>
      <x:c r="G1741" s="6">
        <x:v>97.3685979324095</x:v>
      </x:c>
      <x:c r="H1741" t="s">
        <x:v>95</x:v>
      </x:c>
      <x:c r="I1741" s="6">
        <x:v>25.4540941687219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21.228</x:v>
      </x:c>
      <x:c r="S1741" s="8">
        <x:v>85361.5045966412</x:v>
      </x:c>
      <x:c r="T1741" s="12">
        <x:v>261037.847495128</x:v>
      </x:c>
      <x:c r="U1741" s="12">
        <x:v>33.25</x:v>
      </x:c>
      <x:c r="V1741" s="12">
        <x:v>75.7</x:v>
      </x:c>
      <x:c r="W1741" s="12">
        <x:f>NA()</x:f>
      </x:c>
    </x:row>
    <x:row r="1742">
      <x:c r="A1742">
        <x:v>30663</x:v>
      </x:c>
      <x:c r="B1742" s="1">
        <x:v>44754.4147861458</x:v>
      </x:c>
      <x:c r="C1742" s="6">
        <x:v>28.9960076583333</x:v>
      </x:c>
      <x:c r="D1742" s="14" t="s">
        <x:v>92</x:v>
      </x:c>
      <x:c r="E1742" s="15">
        <x:v>44733.6583966088</x:v>
      </x:c>
      <x:c r="F1742" t="s">
        <x:v>97</x:v>
      </x:c>
      <x:c r="G1742" s="6">
        <x:v>97.3428579377032</x:v>
      </x:c>
      <x:c r="H1742" t="s">
        <x:v>95</x:v>
      </x:c>
      <x:c r="I1742" s="6">
        <x:v>25.4540941687219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21.231</x:v>
      </x:c>
      <x:c r="S1742" s="8">
        <x:v>85356.1215408378</x:v>
      </x:c>
      <x:c r="T1742" s="12">
        <x:v>261043.510123372</x:v>
      </x:c>
      <x:c r="U1742" s="12">
        <x:v>33.25</x:v>
      </x:c>
      <x:c r="V1742" s="12">
        <x:v>75.7</x:v>
      </x:c>
      <x:c r="W1742" s="12">
        <x:f>NA()</x:f>
      </x:c>
    </x:row>
    <x:row r="1743">
      <x:c r="A1743">
        <x:v>30672</x:v>
      </x:c>
      <x:c r="B1743" s="1">
        <x:v>44754.4147978009</x:v>
      </x:c>
      <x:c r="C1743" s="6">
        <x:v>29.0128198933333</x:v>
      </x:c>
      <x:c r="D1743" s="14" t="s">
        <x:v>92</x:v>
      </x:c>
      <x:c r="E1743" s="15">
        <x:v>44733.6583966088</x:v>
      </x:c>
      <x:c r="F1743" t="s">
        <x:v>97</x:v>
      </x:c>
      <x:c r="G1743" s="6">
        <x:v>97.3403013493184</x:v>
      </x:c>
      <x:c r="H1743" t="s">
        <x:v>95</x:v>
      </x:c>
      <x:c r="I1743" s="6">
        <x:v>25.4479492295677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21.232</x:v>
      </x:c>
      <x:c r="S1743" s="8">
        <x:v>85364.6400836296</x:v>
      </x:c>
      <x:c r="T1743" s="12">
        <x:v>261041.995875972</x:v>
      </x:c>
      <x:c r="U1743" s="12">
        <x:v>33.25</x:v>
      </x:c>
      <x:c r="V1743" s="12">
        <x:v>75.7</x:v>
      </x:c>
      <x:c r="W1743" s="12">
        <x:f>NA()</x:f>
      </x:c>
    </x:row>
    <x:row r="1744">
      <x:c r="A1744">
        <x:v>30678</x:v>
      </x:c>
      <x:c r="B1744" s="1">
        <x:v>44754.4148095255</x:v>
      </x:c>
      <x:c r="C1744" s="6">
        <x:v>29.0296838933333</x:v>
      </x:c>
      <x:c r="D1744" s="14" t="s">
        <x:v>92</x:v>
      </x:c>
      <x:c r="E1744" s="15">
        <x:v>44733.6583966088</x:v>
      </x:c>
      <x:c r="F1744" t="s">
        <x:v>97</x:v>
      </x:c>
      <x:c r="G1744" s="6">
        <x:v>97.3454150833783</x:v>
      </x:c>
      <x:c r="H1744" t="s">
        <x:v>95</x:v>
      </x:c>
      <x:c r="I1744" s="6">
        <x:v>25.4602391191211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21.23</x:v>
      </x:c>
      <x:c r="S1744" s="8">
        <x:v>85359.4813000491</x:v>
      </x:c>
      <x:c r="T1744" s="12">
        <x:v>261041.747722064</x:v>
      </x:c>
      <x:c r="U1744" s="12">
        <x:v>33.25</x:v>
      </x:c>
      <x:c r="V1744" s="12">
        <x:v>75.7</x:v>
      </x:c>
      <x:c r="W1744" s="12">
        <x:f>NA()</x:f>
      </x:c>
    </x:row>
    <x:row r="1745">
      <x:c r="A1745">
        <x:v>30679</x:v>
      </x:c>
      <x:c r="B1745" s="1">
        <x:v>44754.4148211806</x:v>
      </x:c>
      <x:c r="C1745" s="6">
        <x:v>29.0465058966667</x:v>
      </x:c>
      <x:c r="D1745" s="14" t="s">
        <x:v>92</x:v>
      </x:c>
      <x:c r="E1745" s="15">
        <x:v>44733.6583966088</x:v>
      </x:c>
      <x:c r="F1745" t="s">
        <x:v>97</x:v>
      </x:c>
      <x:c r="G1745" s="6">
        <x:v>97.3574594675449</x:v>
      </x:c>
      <x:c r="H1745" t="s">
        <x:v>95</x:v>
      </x:c>
      <x:c r="I1745" s="6">
        <x:v>25.4479492295677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21.23</x:v>
      </x:c>
      <x:c r="S1745" s="8">
        <x:v>85359.733048431</x:v>
      </x:c>
      <x:c r="T1745" s="12">
        <x:v>261051.520595476</x:v>
      </x:c>
      <x:c r="U1745" s="12">
        <x:v>33.25</x:v>
      </x:c>
      <x:c r="V1745" s="12">
        <x:v>75.7</x:v>
      </x:c>
      <x:c r="W1745" s="12">
        <x:f>NA()</x:f>
      </x:c>
    </x:row>
    <x:row r="1746">
      <x:c r="A1746">
        <x:v>30686</x:v>
      </x:c>
      <x:c r="B1746" s="1">
        <x:v>44754.4148322917</x:v>
      </x:c>
      <x:c r="C1746" s="6">
        <x:v>29.0624797866667</x:v>
      </x:c>
      <x:c r="D1746" s="14" t="s">
        <x:v>92</x:v>
      </x:c>
      <x:c r="E1746" s="15">
        <x:v>44733.6583966088</x:v>
      </x:c>
      <x:c r="F1746" t="s">
        <x:v>97</x:v>
      </x:c>
      <x:c r="G1746" s="6">
        <x:v>97.3771798734747</x:v>
      </x:c>
      <x:c r="H1746" t="s">
        <x:v>95</x:v>
      </x:c>
      <x:c r="I1746" s="6">
        <x:v>25.4540941687219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21.227</x:v>
      </x:c>
      <x:c r="S1746" s="8">
        <x:v>85350.7744807203</x:v>
      </x:c>
      <x:c r="T1746" s="12">
        <x:v>261050.380553086</x:v>
      </x:c>
      <x:c r="U1746" s="12">
        <x:v>33.25</x:v>
      </x:c>
      <x:c r="V1746" s="12">
        <x:v>75.7</x:v>
      </x:c>
      <x:c r="W1746" s="12">
        <x:f>NA()</x:f>
      </x:c>
    </x:row>
    <x:row r="1747">
      <x:c r="A1747">
        <x:v>30693</x:v>
      </x:c>
      <x:c r="B1747" s="1">
        <x:v>44754.4148439815</x:v>
      </x:c>
      <x:c r="C1747" s="6">
        <x:v>29.079320685</x:v>
      </x:c>
      <x:c r="D1747" s="14" t="s">
        <x:v>92</x:v>
      </x:c>
      <x:c r="E1747" s="15">
        <x:v>44733.6583966088</x:v>
      </x:c>
      <x:c r="F1747" t="s">
        <x:v>97</x:v>
      </x:c>
      <x:c r="G1747" s="6">
        <x:v>97.385762786209</x:v>
      </x:c>
      <x:c r="H1747" t="s">
        <x:v>95</x:v>
      </x:c>
      <x:c r="I1747" s="6">
        <x:v>25.4540941687219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21.226</x:v>
      </x:c>
      <x:c r="S1747" s="8">
        <x:v>85356.249341178</x:v>
      </x:c>
      <x:c r="T1747" s="12">
        <x:v>261038.547843132</x:v>
      </x:c>
      <x:c r="U1747" s="12">
        <x:v>33.25</x:v>
      </x:c>
      <x:c r="V1747" s="12">
        <x:v>75.7</x:v>
      </x:c>
      <x:c r="W1747" s="12">
        <x:f>NA()</x:f>
      </x:c>
    </x:row>
    <x:row r="1748">
      <x:c r="A1748">
        <x:v>30702</x:v>
      </x:c>
      <x:c r="B1748" s="1">
        <x:v>44754.4148556366</x:v>
      </x:c>
      <x:c r="C1748" s="6">
        <x:v>29.0961191983333</x:v>
      </x:c>
      <x:c r="D1748" s="14" t="s">
        <x:v>92</x:v>
      </x:c>
      <x:c r="E1748" s="15">
        <x:v>44733.6583966088</x:v>
      </x:c>
      <x:c r="F1748" t="s">
        <x:v>97</x:v>
      </x:c>
      <x:c r="G1748" s="6">
        <x:v>97.3403013493184</x:v>
      </x:c>
      <x:c r="H1748" t="s">
        <x:v>95</x:v>
      </x:c>
      <x:c r="I1748" s="6">
        <x:v>25.4479492295677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21.232</x:v>
      </x:c>
      <x:c r="S1748" s="8">
        <x:v>85353.1048738349</x:v>
      </x:c>
      <x:c r="T1748" s="12">
        <x:v>261045.216029975</x:v>
      </x:c>
      <x:c r="U1748" s="12">
        <x:v>33.25</x:v>
      </x:c>
      <x:c r="V1748" s="12">
        <x:v>75.7</x:v>
      </x:c>
      <x:c r="W1748" s="12">
        <x:f>NA()</x:f>
      </x:c>
    </x:row>
    <x:row r="1749">
      <x:c r="A1749">
        <x:v>30708</x:v>
      </x:c>
      <x:c r="B1749" s="1">
        <x:v>44754.4148673958</x:v>
      </x:c>
      <x:c r="C1749" s="6">
        <x:v>29.113027255</x:v>
      </x:c>
      <x:c r="D1749" s="14" t="s">
        <x:v>92</x:v>
      </x:c>
      <x:c r="E1749" s="15">
        <x:v>44733.6583966088</x:v>
      </x:c>
      <x:c r="F1749" t="s">
        <x:v>97</x:v>
      </x:c>
      <x:c r="G1749" s="6">
        <x:v>97.360016962861</x:v>
      </x:c>
      <x:c r="H1749" t="s">
        <x:v>95</x:v>
      </x:c>
      <x:c r="I1749" s="6">
        <x:v>25.4540941687219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21.229</x:v>
      </x:c>
      <x:c r="S1749" s="8">
        <x:v>85356.7469477257</x:v>
      </x:c>
      <x:c r="T1749" s="12">
        <x:v>261037.411603759</x:v>
      </x:c>
      <x:c r="U1749" s="12">
        <x:v>33.25</x:v>
      </x:c>
      <x:c r="V1749" s="12">
        <x:v>75.7</x:v>
      </x:c>
      <x:c r="W1749" s="12">
        <x:f>NA()</x:f>
      </x:c>
    </x:row>
    <x:row r="1750">
      <x:c r="A1750">
        <x:v>30710</x:v>
      </x:c>
      <x:c r="B1750" s="1">
        <x:v>44754.4148785069</x:v>
      </x:c>
      <x:c r="C1750" s="6">
        <x:v>29.129052595</x:v>
      </x:c>
      <x:c r="D1750" s="14" t="s">
        <x:v>92</x:v>
      </x:c>
      <x:c r="E1750" s="15">
        <x:v>44733.6583966088</x:v>
      </x:c>
      <x:c r="F1750" t="s">
        <x:v>97</x:v>
      </x:c>
      <x:c r="G1750" s="6">
        <x:v>97.3368365740505</x:v>
      </x:c>
      <x:c r="H1750" t="s">
        <x:v>95</x:v>
      </x:c>
      <x:c r="I1750" s="6">
        <x:v>25.4602391191211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21.231</x:v>
      </x:c>
      <x:c r="S1750" s="8">
        <x:v>85354.8222447659</x:v>
      </x:c>
      <x:c r="T1750" s="12">
        <x:v>261043.180087883</x:v>
      </x:c>
      <x:c r="U1750" s="12">
        <x:v>33.25</x:v>
      </x:c>
      <x:c r="V1750" s="12">
        <x:v>75.7</x:v>
      </x:c>
      <x:c r="W1750" s="12">
        <x:f>NA()</x:f>
      </x:c>
    </x:row>
    <x:row r="1751">
      <x:c r="A1751">
        <x:v>30716</x:v>
      </x:c>
      <x:c r="B1751" s="1">
        <x:v>44754.4148901968</x:v>
      </x:c>
      <x:c r="C1751" s="6">
        <x:v>29.1458675766667</x:v>
      </x:c>
      <x:c r="D1751" s="14" t="s">
        <x:v>92</x:v>
      </x:c>
      <x:c r="E1751" s="15">
        <x:v>44733.6583966088</x:v>
      </x:c>
      <x:c r="F1751" t="s">
        <x:v>97</x:v>
      </x:c>
      <x:c r="G1751" s="6">
        <x:v>97.3257027967816</x:v>
      </x:c>
      <x:c r="H1751" t="s">
        <x:v>95</x:v>
      </x:c>
      <x:c r="I1751" s="6">
        <x:v>25.4540941687219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21.233</x:v>
      </x:c>
      <x:c r="S1751" s="8">
        <x:v>85351.9243684394</x:v>
      </x:c>
      <x:c r="T1751" s="12">
        <x:v>261046.987906613</x:v>
      </x:c>
      <x:c r="U1751" s="12">
        <x:v>33.25</x:v>
      </x:c>
      <x:c r="V1751" s="12">
        <x:v>75.7</x:v>
      </x:c>
      <x:c r="W1751" s="12">
        <x:f>NA()</x:f>
      </x:c>
    </x:row>
    <x:row r="1752">
      <x:c r="A1752">
        <x:v>30726</x:v>
      </x:c>
      <x:c r="B1752" s="1">
        <x:v>44754.4149019329</x:v>
      </x:c>
      <x:c r="C1752" s="6">
        <x:v>29.1627471816667</x:v>
      </x:c>
      <x:c r="D1752" s="14" t="s">
        <x:v>92</x:v>
      </x:c>
      <x:c r="E1752" s="15">
        <x:v>44733.6583966088</x:v>
      </x:c>
      <x:c r="F1752" t="s">
        <x:v>97</x:v>
      </x:c>
      <x:c r="G1752" s="6">
        <x:v>97.3771798734747</x:v>
      </x:c>
      <x:c r="H1752" t="s">
        <x:v>95</x:v>
      </x:c>
      <x:c r="I1752" s="6">
        <x:v>25.4540941687219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21.227</x:v>
      </x:c>
      <x:c r="S1752" s="8">
        <x:v>85353.3510081949</x:v>
      </x:c>
      <x:c r="T1752" s="12">
        <x:v>261038.440691235</x:v>
      </x:c>
      <x:c r="U1752" s="12">
        <x:v>33.25</x:v>
      </x:c>
      <x:c r="V1752" s="12">
        <x:v>75.7</x:v>
      </x:c>
      <x:c r="W1752" s="12">
        <x:f>NA()</x:f>
      </x:c>
    </x:row>
    <x:row r="1753">
      <x:c r="A1753">
        <x:v>30731</x:v>
      </x:c>
      <x:c r="B1753" s="1">
        <x:v>44754.4149135764</x:v>
      </x:c>
      <x:c r="C1753" s="6">
        <x:v>29.1795519166667</x:v>
      </x:c>
      <x:c r="D1753" s="14" t="s">
        <x:v>92</x:v>
      </x:c>
      <x:c r="E1753" s="15">
        <x:v>44733.6583966088</x:v>
      </x:c>
      <x:c r="F1753" t="s">
        <x:v>97</x:v>
      </x:c>
      <x:c r="G1753" s="6">
        <x:v>97.3454150833783</x:v>
      </x:c>
      <x:c r="H1753" t="s">
        <x:v>95</x:v>
      </x:c>
      <x:c r="I1753" s="6">
        <x:v>25.4602391191211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21.23</x:v>
      </x:c>
      <x:c r="S1753" s="8">
        <x:v>85358.6506457118</x:v>
      </x:c>
      <x:c r="T1753" s="12">
        <x:v>261027.150374242</x:v>
      </x:c>
      <x:c r="U1753" s="12">
        <x:v>33.25</x:v>
      </x:c>
      <x:c r="V1753" s="12">
        <x:v>75.7</x:v>
      </x:c>
      <x:c r="W1753" s="12">
        <x:f>NA()</x:f>
      </x:c>
    </x:row>
    <x:row r="1754">
      <x:c r="A1754">
        <x:v>30735</x:v>
      </x:c>
      <x:c r="B1754" s="1">
        <x:v>44754.4149252662</x:v>
      </x:c>
      <x:c r="C1754" s="6">
        <x:v>29.1963888633333</x:v>
      </x:c>
      <x:c r="D1754" s="14" t="s">
        <x:v>92</x:v>
      </x:c>
      <x:c r="E1754" s="15">
        <x:v>44733.6583966088</x:v>
      </x:c>
      <x:c r="F1754" t="s">
        <x:v>97</x:v>
      </x:c>
      <x:c r="G1754" s="6">
        <x:v>97.3514369646764</x:v>
      </x:c>
      <x:c r="H1754" t="s">
        <x:v>95</x:v>
      </x:c>
      <x:c r="I1754" s="6">
        <x:v>25.4540941687219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21.23</x:v>
      </x:c>
      <x:c r="S1754" s="8">
        <x:v>85357.5707833774</x:v>
      </x:c>
      <x:c r="T1754" s="12">
        <x:v>261045.382377508</x:v>
      </x:c>
      <x:c r="U1754" s="12">
        <x:v>33.25</x:v>
      </x:c>
      <x:c r="V1754" s="12">
        <x:v>75.7</x:v>
      </x:c>
      <x:c r="W1754" s="12">
        <x:f>NA()</x:f>
      </x:c>
    </x:row>
    <x:row r="1755">
      <x:c r="A1755">
        <x:v>30744</x:v>
      </x:c>
      <x:c r="B1755" s="1">
        <x:v>44754.4149369213</x:v>
      </x:c>
      <x:c r="C1755" s="6">
        <x:v>29.2131530733333</x:v>
      </x:c>
      <x:c r="D1755" s="14" t="s">
        <x:v>92</x:v>
      </x:c>
      <x:c r="E1755" s="15">
        <x:v>44733.6583966088</x:v>
      </x:c>
      <x:c r="F1755" t="s">
        <x:v>97</x:v>
      </x:c>
      <x:c r="G1755" s="6">
        <x:v>97.3171266825282</x:v>
      </x:c>
      <x:c r="H1755" t="s">
        <x:v>95</x:v>
      </x:c>
      <x:c r="I1755" s="6">
        <x:v>25.4540941687219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21.234</x:v>
      </x:c>
      <x:c r="S1755" s="8">
        <x:v>85355.0065855188</x:v>
      </x:c>
      <x:c r="T1755" s="12">
        <x:v>261043.436325883</x:v>
      </x:c>
      <x:c r="U1755" s="12">
        <x:v>33.25</x:v>
      </x:c>
      <x:c r="V1755" s="12">
        <x:v>75.7</x:v>
      </x:c>
      <x:c r="W1755" s="12">
        <x:f>NA()</x:f>
      </x:c>
    </x:row>
    <x:row r="1756">
      <x:c r="A1756">
        <x:v>30749</x:v>
      </x:c>
      <x:c r="B1756" s="1">
        <x:v>44754.4149480324</x:v>
      </x:c>
      <x:c r="C1756" s="6">
        <x:v>29.229168175</x:v>
      </x:c>
      <x:c r="D1756" s="14" t="s">
        <x:v>92</x:v>
      </x:c>
      <x:c r="E1756" s="15">
        <x:v>44733.6583966088</x:v>
      </x:c>
      <x:c r="F1756" t="s">
        <x:v>97</x:v>
      </x:c>
      <x:c r="G1756" s="6">
        <x:v>97.3514369646764</x:v>
      </x:c>
      <x:c r="H1756" t="s">
        <x:v>95</x:v>
      </x:c>
      <x:c r="I1756" s="6">
        <x:v>25.4540941687219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21.23</x:v>
      </x:c>
      <x:c r="S1756" s="8">
        <x:v>85355.0393965857</x:v>
      </x:c>
      <x:c r="T1756" s="12">
        <x:v>261033.160557441</x:v>
      </x:c>
      <x:c r="U1756" s="12">
        <x:v>33.25</x:v>
      </x:c>
      <x:c r="V1756" s="12">
        <x:v>75.7</x:v>
      </x:c>
      <x:c r="W1756" s="12">
        <x:f>NA()</x:f>
      </x:c>
    </x:row>
    <x:row r="1757">
      <x:c r="A1757">
        <x:v>30756</x:v>
      </x:c>
      <x:c r="B1757" s="1">
        <x:v>44754.4149596875</x:v>
      </x:c>
      <x:c r="C1757" s="6">
        <x:v>29.2459474566667</x:v>
      </x:c>
      <x:c r="D1757" s="14" t="s">
        <x:v>92</x:v>
      </x:c>
      <x:c r="E1757" s="15">
        <x:v>44733.6583966088</x:v>
      </x:c>
      <x:c r="F1757" t="s">
        <x:v>97</x:v>
      </x:c>
      <x:c r="G1757" s="6">
        <x:v>97.3711564388922</x:v>
      </x:c>
      <x:c r="H1757" t="s">
        <x:v>95</x:v>
      </x:c>
      <x:c r="I1757" s="6">
        <x:v>25.4602391191211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21.227</x:v>
      </x:c>
      <x:c r="S1757" s="8">
        <x:v>85354.0713268039</x:v>
      </x:c>
      <x:c r="T1757" s="12">
        <x:v>261033.961216787</x:v>
      </x:c>
      <x:c r="U1757" s="12">
        <x:v>33.25</x:v>
      </x:c>
      <x:c r="V1757" s="12">
        <x:v>75.7</x:v>
      </x:c>
      <x:c r="W1757" s="12">
        <x:f>NA()</x:f>
      </x:c>
    </x:row>
    <x:row r="1758">
      <x:c r="A1758">
        <x:v>30762</x:v>
      </x:c>
      <x:c r="B1758" s="1">
        <x:v>44754.4149714931</x:v>
      </x:c>
      <x:c r="C1758" s="6">
        <x:v>29.2629565316667</x:v>
      </x:c>
      <x:c r="D1758" s="14" t="s">
        <x:v>92</x:v>
      </x:c>
      <x:c r="E1758" s="15">
        <x:v>44733.6583966088</x:v>
      </x:c>
      <x:c r="F1758" t="s">
        <x:v>97</x:v>
      </x:c>
      <x:c r="G1758" s="6">
        <x:v>97.3711564388922</x:v>
      </x:c>
      <x:c r="H1758" t="s">
        <x:v>95</x:v>
      </x:c>
      <x:c r="I1758" s="6">
        <x:v>25.4602391191211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21.227</x:v>
      </x:c>
      <x:c r="S1758" s="8">
        <x:v>85354.6175339819</x:v>
      </x:c>
      <x:c r="T1758" s="12">
        <x:v>261035.922078205</x:v>
      </x:c>
      <x:c r="U1758" s="12">
        <x:v>33.25</x:v>
      </x:c>
      <x:c r="V1758" s="12">
        <x:v>75.7</x:v>
      </x:c>
      <x:c r="W1758" s="12">
        <x:f>NA()</x:f>
      </x:c>
    </x:row>
    <x:row r="1759">
      <x:c r="A1759">
        <x:v>30768</x:v>
      </x:c>
      <x:c r="B1759" s="1">
        <x:v>44754.4149832176</x:v>
      </x:c>
      <x:c r="C1759" s="6">
        <x:v>29.279825275</x:v>
      </x:c>
      <x:c r="D1759" s="14" t="s">
        <x:v>92</x:v>
      </x:c>
      <x:c r="E1759" s="15">
        <x:v>44733.6583966088</x:v>
      </x:c>
      <x:c r="F1759" t="s">
        <x:v>97</x:v>
      </x:c>
      <x:c r="G1759" s="6">
        <x:v>97.3685979324095</x:v>
      </x:c>
      <x:c r="H1759" t="s">
        <x:v>95</x:v>
      </x:c>
      <x:c r="I1759" s="6">
        <x:v>25.4540941687219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21.228</x:v>
      </x:c>
      <x:c r="S1759" s="8">
        <x:v>85353.4166254693</x:v>
      </x:c>
      <x:c r="T1759" s="12">
        <x:v>261040.119193748</x:v>
      </x:c>
      <x:c r="U1759" s="12">
        <x:v>33.25</x:v>
      </x:c>
      <x:c r="V1759" s="12">
        <x:v>75.7</x:v>
      </x:c>
      <x:c r="W1759" s="12">
        <x:f>NA()</x:f>
      </x:c>
    </x:row>
    <x:row r="1760">
      <x:c r="A1760">
        <x:v>30772</x:v>
      </x:c>
      <x:c r="B1760" s="1">
        <x:v>44754.4149947917</x:v>
      </x:c>
      <x:c r="C1760" s="6">
        <x:v>29.2964935016667</x:v>
      </x:c>
      <x:c r="D1760" s="14" t="s">
        <x:v>92</x:v>
      </x:c>
      <x:c r="E1760" s="15">
        <x:v>44733.6583966088</x:v>
      </x:c>
      <x:c r="F1760" t="s">
        <x:v>97</x:v>
      </x:c>
      <x:c r="G1760" s="6">
        <x:v>97.4003717629976</x:v>
      </x:c>
      <x:c r="H1760" t="s">
        <x:v>95</x:v>
      </x:c>
      <x:c r="I1760" s="6">
        <x:v>25.4479492295677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21.225</x:v>
      </x:c>
      <x:c r="S1760" s="8">
        <x:v>85349.7052566364</x:v>
      </x:c>
      <x:c r="T1760" s="12">
        <x:v>261044.881156764</x:v>
      </x:c>
      <x:c r="U1760" s="12">
        <x:v>33.25</x:v>
      </x:c>
      <x:c r="V1760" s="12">
        <x:v>75.7</x:v>
      </x:c>
      <x:c r="W1760" s="12">
        <x:f>NA()</x:f>
      </x:c>
    </x:row>
    <x:row r="1761">
      <x:c r="A1761">
        <x:v>30777</x:v>
      </x:c>
      <x:c r="B1761" s="1">
        <x:v>44754.4150059028</x:v>
      </x:c>
      <x:c r="C1761" s="6">
        <x:v>29.31246744</x:v>
      </x:c>
      <x:c r="D1761" s="14" t="s">
        <x:v>92</x:v>
      </x:c>
      <x:c r="E1761" s="15">
        <x:v>44733.6583966088</x:v>
      </x:c>
      <x:c r="F1761" t="s">
        <x:v>97</x:v>
      </x:c>
      <x:c r="G1761" s="6">
        <x:v>97.3685979324095</x:v>
      </x:c>
      <x:c r="H1761" t="s">
        <x:v>95</x:v>
      </x:c>
      <x:c r="I1761" s="6">
        <x:v>25.4540941687219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21.228</x:v>
      </x:c>
      <x:c r="S1761" s="8">
        <x:v>85353.9920752862</x:v>
      </x:c>
      <x:c r="T1761" s="12">
        <x:v>261035.574426157</x:v>
      </x:c>
      <x:c r="U1761" s="12">
        <x:v>33.25</x:v>
      </x:c>
      <x:c r="V1761" s="12">
        <x:v>75.7</x:v>
      </x:c>
      <x:c r="W1761" s="12">
        <x:f>NA()</x:f>
      </x:c>
    </x:row>
    <x:row r="1762">
      <x:c r="A1762">
        <x:v>30783</x:v>
      </x:c>
      <x:c r="B1762" s="1">
        <x:v>44754.4150176273</x:v>
      </x:c>
      <x:c r="C1762" s="6">
        <x:v>29.3293413066667</x:v>
      </x:c>
      <x:c r="D1762" s="14" t="s">
        <x:v>92</x:v>
      </x:c>
      <x:c r="E1762" s="15">
        <x:v>44733.6583966088</x:v>
      </x:c>
      <x:c r="F1762" t="s">
        <x:v>97</x:v>
      </x:c>
      <x:c r="G1762" s="6">
        <x:v>97.3711564388922</x:v>
      </x:c>
      <x:c r="H1762" t="s">
        <x:v>95</x:v>
      </x:c>
      <x:c r="I1762" s="6">
        <x:v>25.4602391191211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21.227</x:v>
      </x:c>
      <x:c r="S1762" s="8">
        <x:v>85357.1311336457</x:v>
      </x:c>
      <x:c r="T1762" s="12">
        <x:v>261025.247012252</x:v>
      </x:c>
      <x:c r="U1762" s="12">
        <x:v>33.25</x:v>
      </x:c>
      <x:c r="V1762" s="12">
        <x:v>75.7</x:v>
      </x:c>
      <x:c r="W1762" s="12">
        <x:f>NA()</x:f>
      </x:c>
    </x:row>
    <x:row r="1763">
      <x:c r="A1763">
        <x:v>30791</x:v>
      </x:c>
      <x:c r="B1763" s="1">
        <x:v>44754.4150292824</x:v>
      </x:c>
      <x:c r="C1763" s="6">
        <x:v>29.3461672216667</x:v>
      </x:c>
      <x:c r="D1763" s="14" t="s">
        <x:v>92</x:v>
      </x:c>
      <x:c r="E1763" s="15">
        <x:v>44733.6583966088</x:v>
      </x:c>
      <x:c r="F1763" t="s">
        <x:v>97</x:v>
      </x:c>
      <x:c r="G1763" s="6">
        <x:v>97.3514369646764</x:v>
      </x:c>
      <x:c r="H1763" t="s">
        <x:v>95</x:v>
      </x:c>
      <x:c r="I1763" s="6">
        <x:v>25.4540941687219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21.23</x:v>
      </x:c>
      <x:c r="S1763" s="8">
        <x:v>85352.7072052352</x:v>
      </x:c>
      <x:c r="T1763" s="12">
        <x:v>261029.419869671</x:v>
      </x:c>
      <x:c r="U1763" s="12">
        <x:v>33.25</x:v>
      </x:c>
      <x:c r="V1763" s="12">
        <x:v>75.7</x:v>
      </x:c>
      <x:c r="W1763" s="12">
        <x:f>NA()</x:f>
      </x:c>
    </x:row>
    <x:row r="1764">
      <x:c r="A1764">
        <x:v>30797</x:v>
      </x:c>
      <x:c r="B1764" s="1">
        <x:v>44754.4150409722</x:v>
      </x:c>
      <x:c r="C1764" s="6">
        <x:v>29.3629664616667</x:v>
      </x:c>
      <x:c r="D1764" s="14" t="s">
        <x:v>92</x:v>
      </x:c>
      <x:c r="E1764" s="15">
        <x:v>44733.6583966088</x:v>
      </x:c>
      <x:c r="F1764" t="s">
        <x:v>97</x:v>
      </x:c>
      <x:c r="G1764" s="6">
        <x:v>97.3454150833783</x:v>
      </x:c>
      <x:c r="H1764" t="s">
        <x:v>95</x:v>
      </x:c>
      <x:c r="I1764" s="6">
        <x:v>25.4602391191211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21.23</x:v>
      </x:c>
      <x:c r="S1764" s="8">
        <x:v>85347.4904653412</x:v>
      </x:c>
      <x:c r="T1764" s="12">
        <x:v>261031.541673707</x:v>
      </x:c>
      <x:c r="U1764" s="12">
        <x:v>33.25</x:v>
      </x:c>
      <x:c r="V1764" s="12">
        <x:v>75.7</x:v>
      </x:c>
      <x:c r="W1764" s="12">
        <x:f>NA()</x:f>
      </x:c>
    </x:row>
    <x:row r="1765">
      <x:c r="A1765">
        <x:v>30799</x:v>
      </x:c>
      <x:c r="B1765" s="1">
        <x:v>44754.415052662</x:v>
      </x:c>
      <x:c r="C1765" s="6">
        <x:v>29.3798051216667</x:v>
      </x:c>
      <x:c r="D1765" s="14" t="s">
        <x:v>92</x:v>
      </x:c>
      <x:c r="E1765" s="15">
        <x:v>44733.6583966088</x:v>
      </x:c>
      <x:c r="F1765" t="s">
        <x:v>97</x:v>
      </x:c>
      <x:c r="G1765" s="6">
        <x:v>97.3454150833783</x:v>
      </x:c>
      <x:c r="H1765" t="s">
        <x:v>95</x:v>
      </x:c>
      <x:c r="I1765" s="6">
        <x:v>25.4602391191211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21.23</x:v>
      </x:c>
      <x:c r="S1765" s="8">
        <x:v>85343.7877438768</x:v>
      </x:c>
      <x:c r="T1765" s="12">
        <x:v>261033.313137973</x:v>
      </x:c>
      <x:c r="U1765" s="12">
        <x:v>33.25</x:v>
      </x:c>
      <x:c r="V1765" s="12">
        <x:v>75.7</x:v>
      </x:c>
      <x:c r="W1765" s="12">
        <x:f>NA()</x:f>
      </x:c>
    </x:row>
    <x:row r="1766">
      <x:c r="A1766">
        <x:v>30807</x:v>
      </x:c>
      <x:c r="B1766" s="1">
        <x:v>44754.4150637731</x:v>
      </x:c>
      <x:c r="C1766" s="6">
        <x:v>29.395807335</x:v>
      </x:c>
      <x:c r="D1766" s="14" t="s">
        <x:v>92</x:v>
      </x:c>
      <x:c r="E1766" s="15">
        <x:v>44733.6583966088</x:v>
      </x:c>
      <x:c r="F1766" t="s">
        <x:v>97</x:v>
      </x:c>
      <x:c r="G1766" s="6">
        <x:v>97.3428579377032</x:v>
      </x:c>
      <x:c r="H1766" t="s">
        <x:v>95</x:v>
      </x:c>
      <x:c r="I1766" s="6">
        <x:v>25.4540941687219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21.231</x:v>
      </x:c>
      <x:c r="S1766" s="8">
        <x:v>85352.761082044</x:v>
      </x:c>
      <x:c r="T1766" s="12">
        <x:v>261034.617572332</x:v>
      </x:c>
      <x:c r="U1766" s="12">
        <x:v>33.25</x:v>
      </x:c>
      <x:c r="V1766" s="12">
        <x:v>75.7</x:v>
      </x:c>
      <x:c r="W1766" s="12">
        <x:f>NA()</x:f>
      </x:c>
    </x:row>
    <x:row r="1767">
      <x:c r="A1767">
        <x:v>30816</x:v>
      </x:c>
      <x:c r="B1767" s="1">
        <x:v>44754.4150754282</x:v>
      </x:c>
      <x:c r="C1767" s="6">
        <x:v>29.4126132333333</x:v>
      </x:c>
      <x:c r="D1767" s="14" t="s">
        <x:v>92</x:v>
      </x:c>
      <x:c r="E1767" s="15">
        <x:v>44733.6583966088</x:v>
      </x:c>
      <x:c r="F1767" t="s">
        <x:v>97</x:v>
      </x:c>
      <x:c r="G1767" s="6">
        <x:v>97.3368365740505</x:v>
      </x:c>
      <x:c r="H1767" t="s">
        <x:v>95</x:v>
      </x:c>
      <x:c r="I1767" s="6">
        <x:v>25.4602391191211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21.231</x:v>
      </x:c>
      <x:c r="S1767" s="8">
        <x:v>85345.281471858</x:v>
      </x:c>
      <x:c r="T1767" s="12">
        <x:v>261033.954054727</x:v>
      </x:c>
      <x:c r="U1767" s="12">
        <x:v>33.25</x:v>
      </x:c>
      <x:c r="V1767" s="12">
        <x:v>75.7</x:v>
      </x:c>
      <x:c r="W1767" s="12">
        <x:f>NA()</x:f>
      </x:c>
    </x:row>
    <x:row r="1768">
      <x:c r="A1768">
        <x:v>30821</x:v>
      </x:c>
      <x:c r="B1768" s="1">
        <x:v>44754.4150871181</x:v>
      </x:c>
      <x:c r="C1768" s="6">
        <x:v>29.42944235</x:v>
      </x:c>
      <x:c r="D1768" s="14" t="s">
        <x:v>92</x:v>
      </x:c>
      <x:c r="E1768" s="15">
        <x:v>44733.6583966088</x:v>
      </x:c>
      <x:c r="F1768" t="s">
        <x:v>97</x:v>
      </x:c>
      <x:c r="G1768" s="6">
        <x:v>97.3539945638594</x:v>
      </x:c>
      <x:c r="H1768" t="s">
        <x:v>95</x:v>
      </x:c>
      <x:c r="I1768" s="6">
        <x:v>25.4602391191211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21.229</x:v>
      </x:c>
      <x:c r="S1768" s="8">
        <x:v>85347.1404470325</x:v>
      </x:c>
      <x:c r="T1768" s="12">
        <x:v>261032.128164837</x:v>
      </x:c>
      <x:c r="U1768" s="12">
        <x:v>33.25</x:v>
      </x:c>
      <x:c r="V1768" s="12">
        <x:v>75.7</x:v>
      </x:c>
      <x:c r="W1768" s="12">
        <x:f>NA()</x:f>
      </x:c>
    </x:row>
    <x:row r="1769">
      <x:c r="A1769">
        <x:v>30828</x:v>
      </x:c>
      <x:c r="B1769" s="1">
        <x:v>44754.4150988426</x:v>
      </x:c>
      <x:c r="C1769" s="6">
        <x:v>29.4463065916667</x:v>
      </x:c>
      <x:c r="D1769" s="14" t="s">
        <x:v>92</x:v>
      </x:c>
      <x:c r="E1769" s="15">
        <x:v>44733.6583966088</x:v>
      </x:c>
      <x:c r="F1769" t="s">
        <x:v>97</x:v>
      </x:c>
      <x:c r="G1769" s="6">
        <x:v>97.3711564388922</x:v>
      </x:c>
      <x:c r="H1769" t="s">
        <x:v>95</x:v>
      </x:c>
      <x:c r="I1769" s="6">
        <x:v>25.4602391191211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21.227</x:v>
      </x:c>
      <x:c r="S1769" s="8">
        <x:v>85343.8209779901</x:v>
      </x:c>
      <x:c r="T1769" s="12">
        <x:v>261024.054654761</x:v>
      </x:c>
      <x:c r="U1769" s="12">
        <x:v>33.25</x:v>
      </x:c>
      <x:c r="V1769" s="12">
        <x:v>75.7</x:v>
      </x:c>
      <x:c r="W1769" s="12">
        <x:f>NA()</x:f>
      </x:c>
    </x:row>
    <x:row r="1770">
      <x:c r="A1770">
        <x:v>30831</x:v>
      </x:c>
      <x:c r="B1770" s="1">
        <x:v>44754.4151105324</x:v>
      </x:c>
      <x:c r="C1770" s="6">
        <x:v>29.463165275</x:v>
      </x:c>
      <x:c r="D1770" s="14" t="s">
        <x:v>92</x:v>
      </x:c>
      <x:c r="E1770" s="15">
        <x:v>44733.6583966088</x:v>
      </x:c>
      <x:c r="F1770" t="s">
        <x:v>97</x:v>
      </x:c>
      <x:c r="G1770" s="6">
        <x:v>97.3539945638594</x:v>
      </x:c>
      <x:c r="H1770" t="s">
        <x:v>95</x:v>
      </x:c>
      <x:c r="I1770" s="6">
        <x:v>25.4602391191211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21.229</x:v>
      </x:c>
      <x:c r="S1770" s="8">
        <x:v>85342.3957721206</x:v>
      </x:c>
      <x:c r="T1770" s="12">
        <x:v>261019.560551804</x:v>
      </x:c>
      <x:c r="U1770" s="12">
        <x:v>33.25</x:v>
      </x:c>
      <x:c r="V1770" s="12">
        <x:v>75.7</x:v>
      </x:c>
      <x:c r="W1770" s="12">
        <x:f>NA()</x:f>
      </x:c>
    </x:row>
    <x:row r="1771">
      <x:c r="A1771">
        <x:v>30839</x:v>
      </x:c>
      <x:c r="B1771" s="1">
        <x:v>44754.4151216088</x:v>
      </x:c>
      <x:c r="C1771" s="6">
        <x:v>29.4791084666667</x:v>
      </x:c>
      <x:c r="D1771" s="14" t="s">
        <x:v>92</x:v>
      </x:c>
      <x:c r="E1771" s="15">
        <x:v>44733.6583966088</x:v>
      </x:c>
      <x:c r="F1771" t="s">
        <x:v>97</x:v>
      </x:c>
      <x:c r="G1771" s="6">
        <x:v>97.3994669649202</x:v>
      </x:c>
      <x:c r="H1771" t="s">
        <x:v>95</x:v>
      </x:c>
      <x:c r="I1771" s="6">
        <x:v>25.4663840807634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21.223</x:v>
      </x:c>
      <x:c r="S1771" s="8">
        <x:v>85337.1135816798</x:v>
      </x:c>
      <x:c r="T1771" s="12">
        <x:v>261010.444844416</x:v>
      </x:c>
      <x:c r="U1771" s="12">
        <x:v>33.25</x:v>
      </x:c>
      <x:c r="V1771" s="12">
        <x:v>75.7</x:v>
      </x:c>
      <x:c r="W1771" s="12">
        <x:f>NA()</x:f>
      </x:c>
    </x:row>
    <x:row r="1772">
      <x:c r="A1772">
        <x:v>30846</x:v>
      </x:c>
      <x:c r="B1772" s="1">
        <x:v>44754.4151332986</x:v>
      </x:c>
      <x:c r="C1772" s="6">
        <x:v>29.49593763</x:v>
      </x:c>
      <x:c r="D1772" s="14" t="s">
        <x:v>92</x:v>
      </x:c>
      <x:c r="E1772" s="15">
        <x:v>44733.6583966088</x:v>
      </x:c>
      <x:c r="F1772" t="s">
        <x:v>97</x:v>
      </x:c>
      <x:c r="G1772" s="6">
        <x:v>97.3625750156464</x:v>
      </x:c>
      <x:c r="H1772" t="s">
        <x:v>95</x:v>
      </x:c>
      <x:c r="I1772" s="6">
        <x:v>25.4602391191211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21.228</x:v>
      </x:c>
      <x:c r="S1772" s="8">
        <x:v>85342.517165988</x:v>
      </x:c>
      <x:c r="T1772" s="12">
        <x:v>261010.564412941</x:v>
      </x:c>
      <x:c r="U1772" s="12">
        <x:v>33.25</x:v>
      </x:c>
      <x:c r="V1772" s="12">
        <x:v>75.7</x:v>
      </x:c>
      <x:c r="W1772" s="12">
        <x:f>NA()</x:f>
      </x:c>
    </x:row>
    <x:row r="1773">
      <x:c r="A1773">
        <x:v>30851</x:v>
      </x:c>
      <x:c r="B1773" s="1">
        <x:v>44754.4151449884</x:v>
      </x:c>
      <x:c r="C1773" s="6">
        <x:v>29.5127259366667</x:v>
      </x:c>
      <x:c r="D1773" s="14" t="s">
        <x:v>92</x:v>
      </x:c>
      <x:c r="E1773" s="15">
        <x:v>44733.6583966088</x:v>
      </x:c>
      <x:c r="F1773" t="s">
        <x:v>97</x:v>
      </x:c>
      <x:c r="G1773" s="6">
        <x:v>97.3111068714638</x:v>
      </x:c>
      <x:c r="H1773" t="s">
        <x:v>95</x:v>
      </x:c>
      <x:c r="I1773" s="6">
        <x:v>25.4602391191211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21.234</x:v>
      </x:c>
      <x:c r="S1773" s="8">
        <x:v>85338.854841226</x:v>
      </x:c>
      <x:c r="T1773" s="12">
        <x:v>261016.644446476</x:v>
      </x:c>
      <x:c r="U1773" s="12">
        <x:v>33.25</x:v>
      </x:c>
      <x:c r="V1773" s="12">
        <x:v>75.7</x:v>
      </x:c>
      <x:c r="W1773" s="12">
        <x:f>NA()</x:f>
      </x:c>
    </x:row>
    <x:row r="1774">
      <x:c r="A1774">
        <x:v>30854</x:v>
      </x:c>
      <x:c r="B1774" s="1">
        <x:v>44754.4151566782</x:v>
      </x:c>
      <x:c r="C1774" s="6">
        <x:v>29.5295754233333</x:v>
      </x:c>
      <x:c r="D1774" s="14" t="s">
        <x:v>92</x:v>
      </x:c>
      <x:c r="E1774" s="15">
        <x:v>44733.6583966088</x:v>
      </x:c>
      <x:c r="F1774" t="s">
        <x:v>97</x:v>
      </x:c>
      <x:c r="G1774" s="6">
        <x:v>97.3625750156464</x:v>
      </x:c>
      <x:c r="H1774" t="s">
        <x:v>95</x:v>
      </x:c>
      <x:c r="I1774" s="6">
        <x:v>25.4602391191211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21.228</x:v>
      </x:c>
      <x:c r="S1774" s="8">
        <x:v>85333.1271492236</x:v>
      </x:c>
      <x:c r="T1774" s="12">
        <x:v>261025.436322323</x:v>
      </x:c>
      <x:c r="U1774" s="12">
        <x:v>33.25</x:v>
      </x:c>
      <x:c r="V1774" s="12">
        <x:v>75.7</x:v>
      </x:c>
      <x:c r="W1774" s="12">
        <x:f>NA()</x:f>
      </x:c>
    </x:row>
    <x:row r="1775">
      <x:c r="A1775">
        <x:v>30860</x:v>
      </x:c>
      <x:c r="B1775" s="1">
        <x:v>44754.4151683681</x:v>
      </x:c>
      <x:c r="C1775" s="6">
        <x:v>29.5464009116667</x:v>
      </x:c>
      <x:c r="D1775" s="14" t="s">
        <x:v>92</x:v>
      </x:c>
      <x:c r="E1775" s="15">
        <x:v>44733.6583966088</x:v>
      </x:c>
      <x:c r="F1775" t="s">
        <x:v>97</x:v>
      </x:c>
      <x:c r="G1775" s="6">
        <x:v>97.3711564388922</x:v>
      </x:c>
      <x:c r="H1775" t="s">
        <x:v>95</x:v>
      </x:c>
      <x:c r="I1775" s="6">
        <x:v>25.4602391191211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21.227</x:v>
      </x:c>
      <x:c r="S1775" s="8">
        <x:v>85332.8574518901</x:v>
      </x:c>
      <x:c r="T1775" s="12">
        <x:v>261015.253662681</x:v>
      </x:c>
      <x:c r="U1775" s="12">
        <x:v>33.25</x:v>
      </x:c>
      <x:c r="V1775" s="12">
        <x:v>75.7</x:v>
      </x:c>
      <x:c r="W1775" s="12">
        <x:f>NA()</x:f>
      </x:c>
    </x:row>
    <x:row r="1776">
      <x:c r="A1776">
        <x:v>30865</x:v>
      </x:c>
      <x:c r="B1776" s="1">
        <x:v>44754.4151794329</x:v>
      </x:c>
      <x:c r="C1776" s="6">
        <x:v>29.5623473433333</x:v>
      </x:c>
      <x:c r="D1776" s="14" t="s">
        <x:v>92</x:v>
      </x:c>
      <x:c r="E1776" s="15">
        <x:v>44733.6583966088</x:v>
      </x:c>
      <x:c r="F1776" t="s">
        <x:v>97</x:v>
      </x:c>
      <x:c r="G1776" s="6">
        <x:v>97.385762786209</x:v>
      </x:c>
      <x:c r="H1776" t="s">
        <x:v>95</x:v>
      </x:c>
      <x:c r="I1776" s="6">
        <x:v>25.4540941687219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21.226</x:v>
      </x:c>
      <x:c r="S1776" s="8">
        <x:v>85334.4307725949</x:v>
      </x:c>
      <x:c r="T1776" s="12">
        <x:v>261006.735290048</x:v>
      </x:c>
      <x:c r="U1776" s="12">
        <x:v>33.25</x:v>
      </x:c>
      <x:c r="V1776" s="12">
        <x:v>75.7</x:v>
      </x:c>
      <x:c r="W1776" s="12">
        <x:f>NA()</x:f>
      </x:c>
    </x:row>
    <x:row r="1777">
      <x:c r="A1777">
        <x:v>30872</x:v>
      </x:c>
      <x:c r="B1777" s="1">
        <x:v>44754.415191088</x:v>
      </x:c>
      <x:c r="C1777" s="6">
        <x:v>29.5791708666667</x:v>
      </x:c>
      <x:c r="D1777" s="14" t="s">
        <x:v>92</x:v>
      </x:c>
      <x:c r="E1777" s="15">
        <x:v>44733.6583966088</x:v>
      </x:c>
      <x:c r="F1777" t="s">
        <x:v>97</x:v>
      </x:c>
      <x:c r="G1777" s="6">
        <x:v>97.3514369646764</x:v>
      </x:c>
      <x:c r="H1777" t="s">
        <x:v>95</x:v>
      </x:c>
      <x:c r="I1777" s="6">
        <x:v>25.4540941687219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21.23</x:v>
      </x:c>
      <x:c r="S1777" s="8">
        <x:v>85329.6418207264</x:v>
      </x:c>
      <x:c r="T1777" s="12">
        <x:v>261017.558550668</x:v>
      </x:c>
      <x:c r="U1777" s="12">
        <x:v>33.25</x:v>
      </x:c>
      <x:c r="V1777" s="12">
        <x:v>75.7</x:v>
      </x:c>
      <x:c r="W1777" s="12">
        <x:f>NA()</x:f>
      </x:c>
    </x:row>
    <x:row r="1778">
      <x:c r="A1778">
        <x:v>30877</x:v>
      </x:c>
      <x:c r="B1778" s="1">
        <x:v>44754.4152027778</x:v>
      </x:c>
      <x:c r="C1778" s="6">
        <x:v>29.596002455</x:v>
      </x:c>
      <x:c r="D1778" s="14" t="s">
        <x:v>92</x:v>
      </x:c>
      <x:c r="E1778" s="15">
        <x:v>44733.6583966088</x:v>
      </x:c>
      <x:c r="F1778" t="s">
        <x:v>97</x:v>
      </x:c>
      <x:c r="G1778" s="6">
        <x:v>97.3625750156464</x:v>
      </x:c>
      <x:c r="H1778" t="s">
        <x:v>95</x:v>
      </x:c>
      <x:c r="I1778" s="6">
        <x:v>25.4602391191211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21.228</x:v>
      </x:c>
      <x:c r="S1778" s="8">
        <x:v>85335.9730871075</x:v>
      </x:c>
      <x:c r="T1778" s="12">
        <x:v>261017.830982302</x:v>
      </x:c>
      <x:c r="U1778" s="12">
        <x:v>33.25</x:v>
      </x:c>
      <x:c r="V1778" s="12">
        <x:v>75.7</x:v>
      </x:c>
      <x:c r="W1778" s="12">
        <x:f>NA()</x:f>
      </x:c>
    </x:row>
    <x:row r="1779">
      <x:c r="A1779">
        <x:v>30885</x:v>
      </x:c>
      <x:c r="B1779" s="1">
        <x:v>44754.4152145023</x:v>
      </x:c>
      <x:c r="C1779" s="6">
        <x:v>29.612841905</x:v>
      </x:c>
      <x:c r="D1779" s="14" t="s">
        <x:v>92</x:v>
      </x:c>
      <x:c r="E1779" s="15">
        <x:v>44733.6583966088</x:v>
      </x:c>
      <x:c r="F1779" t="s">
        <x:v>97</x:v>
      </x:c>
      <x:c r="G1779" s="6">
        <x:v>97.3479727863887</x:v>
      </x:c>
      <x:c r="H1779" t="s">
        <x:v>95</x:v>
      </x:c>
      <x:c r="I1779" s="6">
        <x:v>25.4663840807634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21.229</x:v>
      </x:c>
      <x:c r="S1779" s="8">
        <x:v>85339.6508037525</x:v>
      </x:c>
      <x:c r="T1779" s="12">
        <x:v>261015.291754601</x:v>
      </x:c>
      <x:c r="U1779" s="12">
        <x:v>33.25</x:v>
      </x:c>
      <x:c r="V1779" s="12">
        <x:v>75.7</x:v>
      </x:c>
      <x:c r="W1779" s="12">
        <x:f>NA()</x:f>
      </x:c>
    </x:row>
    <x:row r="1780">
      <x:c r="A1780">
        <x:v>30891</x:v>
      </x:c>
      <x:c r="B1780" s="1">
        <x:v>44754.4152262384</x:v>
      </x:c>
      <x:c r="C1780" s="6">
        <x:v>29.6297447983333</x:v>
      </x:c>
      <x:c r="D1780" s="14" t="s">
        <x:v>92</x:v>
      </x:c>
      <x:c r="E1780" s="15">
        <x:v>44733.6583966088</x:v>
      </x:c>
      <x:c r="F1780" t="s">
        <x:v>97</x:v>
      </x:c>
      <x:c r="G1780" s="6">
        <x:v>97.3711564388922</x:v>
      </x:c>
      <x:c r="H1780" t="s">
        <x:v>95</x:v>
      </x:c>
      <x:c r="I1780" s="6">
        <x:v>25.4602391191211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21.227</x:v>
      </x:c>
      <x:c r="S1780" s="8">
        <x:v>85329.4380669933</x:v>
      </x:c>
      <x:c r="T1780" s="12">
        <x:v>261000.454138881</x:v>
      </x:c>
      <x:c r="U1780" s="12">
        <x:v>33.25</x:v>
      </x:c>
      <x:c r="V1780" s="12">
        <x:v>75.7</x:v>
      </x:c>
      <x:c r="W1780" s="12">
        <x:f>NA()</x:f>
      </x:c>
    </x:row>
    <x:row r="1781">
      <x:c r="A1781">
        <x:v>30896</x:v>
      </x:c>
      <x:c r="B1781" s="1">
        <x:v>44754.4152373032</x:v>
      </x:c>
      <x:c r="C1781" s="6">
        <x:v>29.645702825</x:v>
      </x:c>
      <x:c r="D1781" s="14" t="s">
        <x:v>92</x:v>
      </x:c>
      <x:c r="E1781" s="15">
        <x:v>44733.6583966088</x:v>
      </x:c>
      <x:c r="F1781" t="s">
        <x:v>97</x:v>
      </x:c>
      <x:c r="G1781" s="6">
        <x:v>97.3454150833783</x:v>
      </x:c>
      <x:c r="H1781" t="s">
        <x:v>95</x:v>
      </x:c>
      <x:c r="I1781" s="6">
        <x:v>25.4602391191211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21.23</x:v>
      </x:c>
      <x:c r="S1781" s="8">
        <x:v>85334.7691008892</x:v>
      </x:c>
      <x:c r="T1781" s="12">
        <x:v>261009.229667774</x:v>
      </x:c>
      <x:c r="U1781" s="12">
        <x:v>33.25</x:v>
      </x:c>
      <x:c r="V1781" s="12">
        <x:v>75.7</x:v>
      </x:c>
      <x:c r="W1781" s="12">
        <x:f>NA()</x:f>
      </x:c>
    </x:row>
    <x:row r="1782">
      <x:c r="A1782">
        <x:v>30905</x:v>
      </x:c>
      <x:c r="B1782" s="1">
        <x:v>44754.4152489583</x:v>
      </x:c>
      <x:c r="C1782" s="6">
        <x:v>29.6625034483333</x:v>
      </x:c>
      <x:c r="D1782" s="14" t="s">
        <x:v>92</x:v>
      </x:c>
      <x:c r="E1782" s="15">
        <x:v>44733.6583966088</x:v>
      </x:c>
      <x:c r="F1782" t="s">
        <x:v>97</x:v>
      </x:c>
      <x:c r="G1782" s="6">
        <x:v>97.3771798734747</x:v>
      </x:c>
      <x:c r="H1782" t="s">
        <x:v>95</x:v>
      </x:c>
      <x:c r="I1782" s="6">
        <x:v>25.4540941687219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21.227</x:v>
      </x:c>
      <x:c r="S1782" s="8">
        <x:v>85331.4688910876</x:v>
      </x:c>
      <x:c r="T1782" s="12">
        <x:v>260999.442444564</x:v>
      </x:c>
      <x:c r="U1782" s="12">
        <x:v>33.25</x:v>
      </x:c>
      <x:c r="V1782" s="12">
        <x:v>75.7</x:v>
      </x:c>
      <x:c r="W1782" s="12">
        <x:f>NA()</x:f>
      </x:c>
    </x:row>
    <x:row r="1783">
      <x:c r="A1783">
        <x:v>30909</x:v>
      </x:c>
      <x:c r="B1783" s="1">
        <x:v>44754.4152607292</x:v>
      </x:c>
      <x:c r="C1783" s="6">
        <x:v>29.67940875</x:v>
      </x:c>
      <x:c r="D1783" s="14" t="s">
        <x:v>92</x:v>
      </x:c>
      <x:c r="E1783" s="15">
        <x:v>44733.6583966088</x:v>
      </x:c>
      <x:c r="F1783" t="s">
        <x:v>97</x:v>
      </x:c>
      <x:c r="G1783" s="6">
        <x:v>97.3711564388922</x:v>
      </x:c>
      <x:c r="H1783" t="s">
        <x:v>95</x:v>
      </x:c>
      <x:c r="I1783" s="6">
        <x:v>25.4602391191211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21.227</x:v>
      </x:c>
      <x:c r="S1783" s="8">
        <x:v>85327.1014101752</x:v>
      </x:c>
      <x:c r="T1783" s="12">
        <x:v>261000.474341516</x:v>
      </x:c>
      <x:c r="U1783" s="12">
        <x:v>33.25</x:v>
      </x:c>
      <x:c r="V1783" s="12">
        <x:v>75.7</x:v>
      </x:c>
      <x:c r="W1783" s="12">
        <x:f>NA()</x:f>
      </x:c>
    </x:row>
    <x:row r="1784">
      <x:c r="A1784">
        <x:v>30913</x:v>
      </x:c>
      <x:c r="B1784" s="1">
        <x:v>44754.4152723727</x:v>
      </x:c>
      <x:c r="C1784" s="6">
        <x:v>29.696208935</x:v>
      </x:c>
      <x:c r="D1784" s="14" t="s">
        <x:v>92</x:v>
      </x:c>
      <x:c r="E1784" s="15">
        <x:v>44733.6583966088</x:v>
      </x:c>
      <x:c r="F1784" t="s">
        <x:v>97</x:v>
      </x:c>
      <x:c r="G1784" s="6">
        <x:v>97.3711564388922</x:v>
      </x:c>
      <x:c r="H1784" t="s">
        <x:v>95</x:v>
      </x:c>
      <x:c r="I1784" s="6">
        <x:v>25.4602391191211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21.227</x:v>
      </x:c>
      <x:c r="S1784" s="8">
        <x:v>85336.7792256224</x:v>
      </x:c>
      <x:c r="T1784" s="12">
        <x:v>261009.933535668</x:v>
      </x:c>
      <x:c r="U1784" s="12">
        <x:v>33.25</x:v>
      </x:c>
      <x:c r="V1784" s="12">
        <x:v>75.7</x:v>
      </x:c>
      <x:c r="W1784" s="12">
        <x:f>NA()</x:f>
      </x:c>
    </x:row>
    <x:row r="1785">
      <x:c r="A1785">
        <x:v>30923</x:v>
      </x:c>
      <x:c r="B1785" s="1">
        <x:v>44754.4152840625</x:v>
      </x:c>
      <x:c r="C1785" s="6">
        <x:v>29.7130340983333</x:v>
      </x:c>
      <x:c r="D1785" s="14" t="s">
        <x:v>92</x:v>
      </x:c>
      <x:c r="E1785" s="15">
        <x:v>44733.6583966088</x:v>
      </x:c>
      <x:c r="F1785" t="s">
        <x:v>97</x:v>
      </x:c>
      <x:c r="G1785" s="6">
        <x:v>97.3797388337488</x:v>
      </x:c>
      <x:c r="H1785" t="s">
        <x:v>95</x:v>
      </x:c>
      <x:c r="I1785" s="6">
        <x:v>25.4602391191211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21.226</x:v>
      </x:c>
      <x:c r="S1785" s="8">
        <x:v>85332.6666667374</x:v>
      </x:c>
      <x:c r="T1785" s="12">
        <x:v>261010.673991785</x:v>
      </x:c>
      <x:c r="U1785" s="12">
        <x:v>33.25</x:v>
      </x:c>
      <x:c r="V1785" s="12">
        <x:v>75.7</x:v>
      </x:c>
      <x:c r="W1785" s="12">
        <x:f>NA()</x:f>
      </x:c>
    </x:row>
    <x:row r="1786">
      <x:c r="A1786">
        <x:v>30926</x:v>
      </x:c>
      <x:c r="B1786" s="1">
        <x:v>44754.4152951736</x:v>
      </x:c>
      <x:c r="C1786" s="6">
        <x:v>29.72904672</x:v>
      </x:c>
      <x:c r="D1786" s="14" t="s">
        <x:v>92</x:v>
      </x:c>
      <x:c r="E1786" s="15">
        <x:v>44733.6583966088</x:v>
      </x:c>
      <x:c r="F1786" t="s">
        <x:v>97</x:v>
      </x:c>
      <x:c r="G1786" s="6">
        <x:v>97.3797388337488</x:v>
      </x:c>
      <x:c r="H1786" t="s">
        <x:v>95</x:v>
      </x:c>
      <x:c r="I1786" s="6">
        <x:v>25.4602391191211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21.226</x:v>
      </x:c>
      <x:c r="S1786" s="8">
        <x:v>85333.7445107356</x:v>
      </x:c>
      <x:c r="T1786" s="12">
        <x:v>261002.805539341</x:v>
      </x:c>
      <x:c r="U1786" s="12">
        <x:v>33.25</x:v>
      </x:c>
      <x:c r="V1786" s="12">
        <x:v>75.7</x:v>
      </x:c>
      <x:c r="W1786" s="12">
        <x:f>NA()</x:f>
      </x:c>
    </x:row>
    <x:row r="1787">
      <x:c r="A1787">
        <x:v>30936</x:v>
      </x:c>
      <x:c r="B1787" s="1">
        <x:v>44754.4153068634</x:v>
      </x:c>
      <x:c r="C1787" s="6">
        <x:v>29.7458623566667</x:v>
      </x:c>
      <x:c r="D1787" s="14" t="s">
        <x:v>92</x:v>
      </x:c>
      <x:c r="E1787" s="15">
        <x:v>44733.6583966088</x:v>
      </x:c>
      <x:c r="F1787" t="s">
        <x:v>97</x:v>
      </x:c>
      <x:c r="G1787" s="6">
        <x:v>97.3625750156464</x:v>
      </x:c>
      <x:c r="H1787" t="s">
        <x:v>95</x:v>
      </x:c>
      <x:c r="I1787" s="6">
        <x:v>25.4602391191211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21.228</x:v>
      </x:c>
      <x:c r="S1787" s="8">
        <x:v>85327.2284291922</x:v>
      </x:c>
      <x:c r="T1787" s="12">
        <x:v>261001.893470981</x:v>
      </x:c>
      <x:c r="U1787" s="12">
        <x:v>33.25</x:v>
      </x:c>
      <x:c r="V1787" s="12">
        <x:v>75.7</x:v>
      </x:c>
      <x:c r="W1787" s="12">
        <x:f>NA()</x:f>
      </x:c>
    </x:row>
    <x:row r="1788">
      <x:c r="A1788">
        <x:v>30938</x:v>
      </x:c>
      <x:c r="B1788" s="1">
        <x:v>44754.4153185995</x:v>
      </x:c>
      <x:c r="C1788" s="6">
        <x:v>29.76272647</x:v>
      </x:c>
      <x:c r="D1788" s="14" t="s">
        <x:v>92</x:v>
      </x:c>
      <x:c r="E1788" s="15">
        <x:v>44733.6583966088</x:v>
      </x:c>
      <x:c r="F1788" t="s">
        <x:v>97</x:v>
      </x:c>
      <x:c r="G1788" s="6">
        <x:v>97.3797388337488</x:v>
      </x:c>
      <x:c r="H1788" t="s">
        <x:v>95</x:v>
      </x:c>
      <x:c r="I1788" s="6">
        <x:v>25.4602391191211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21.226</x:v>
      </x:c>
      <x:c r="S1788" s="8">
        <x:v>85329.0078442836</x:v>
      </x:c>
      <x:c r="T1788" s="12">
        <x:v>261003.314451236</x:v>
      </x:c>
      <x:c r="U1788" s="12">
        <x:v>33.25</x:v>
      </x:c>
      <x:c r="V1788" s="12">
        <x:v>75.7</x:v>
      </x:c>
      <x:c r="W1788" s="12">
        <x:f>NA()</x:f>
      </x:c>
    </x:row>
    <x:row r="1789">
      <x:c r="A1789">
        <x:v>30947</x:v>
      </x:c>
      <x:c r="B1789" s="1">
        <x:v>44754.4153302431</x:v>
      </x:c>
      <x:c r="C1789" s="6">
        <x:v>29.7795429066667</x:v>
      </x:c>
      <x:c r="D1789" s="14" t="s">
        <x:v>92</x:v>
      </x:c>
      <x:c r="E1789" s="15">
        <x:v>44733.6583966088</x:v>
      </x:c>
      <x:c r="F1789" t="s">
        <x:v>97</x:v>
      </x:c>
      <x:c r="G1789" s="6">
        <x:v>97.4140781323381</x:v>
      </x:c>
      <x:c r="H1789" t="s">
        <x:v>95</x:v>
      </x:c>
      <x:c r="I1789" s="6">
        <x:v>25.4602391191211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21.222</x:v>
      </x:c>
      <x:c r="S1789" s="8">
        <x:v>85330.3653911338</x:v>
      </x:c>
      <x:c r="T1789" s="12">
        <x:v>260993.317616658</x:v>
      </x:c>
      <x:c r="U1789" s="12">
        <x:v>33.25</x:v>
      </x:c>
      <x:c r="V1789" s="12">
        <x:v>75.7</x:v>
      </x:c>
      <x:c r="W1789" s="12">
        <x:f>NA()</x:f>
      </x:c>
    </x:row>
    <x:row r="1790">
      <x:c r="A1790">
        <x:v>30952</x:v>
      </x:c>
      <x:c r="B1790" s="1">
        <x:v>44754.4153419792</x:v>
      </x:c>
      <x:c r="C1790" s="6">
        <x:v>29.796411755</x:v>
      </x:c>
      <x:c r="D1790" s="14" t="s">
        <x:v>92</x:v>
      </x:c>
      <x:c r="E1790" s="15">
        <x:v>44733.6583966088</x:v>
      </x:c>
      <x:c r="F1790" t="s">
        <x:v>97</x:v>
      </x:c>
      <x:c r="G1790" s="6">
        <x:v>97.385762786209</x:v>
      </x:c>
      <x:c r="H1790" t="s">
        <x:v>95</x:v>
      </x:c>
      <x:c r="I1790" s="6">
        <x:v>25.4540941687219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21.226</x:v>
      </x:c>
      <x:c r="S1790" s="8">
        <x:v>85327.1766027642</x:v>
      </x:c>
      <x:c r="T1790" s="12">
        <x:v>261001.145002398</x:v>
      </x:c>
      <x:c r="U1790" s="12">
        <x:v>33.25</x:v>
      </x:c>
      <x:c r="V1790" s="12">
        <x:v>75.7</x:v>
      </x:c>
      <x:c r="W1790" s="12">
        <x:f>NA()</x:f>
      </x:c>
    </x:row>
    <x:row r="1791">
      <x:c r="A1791">
        <x:v>30960</x:v>
      </x:c>
      <x:c r="B1791" s="1">
        <x:v>44754.4153531597</x:v>
      </x:c>
      <x:c r="C1791" s="6">
        <x:v>29.8125270366667</x:v>
      </x:c>
      <x:c r="D1791" s="14" t="s">
        <x:v>92</x:v>
      </x:c>
      <x:c r="E1791" s="15">
        <x:v>44733.6583966088</x:v>
      </x:c>
      <x:c r="F1791" t="s">
        <x:v>97</x:v>
      </x:c>
      <x:c r="G1791" s="6">
        <x:v>97.3969065389057</x:v>
      </x:c>
      <x:c r="H1791" t="s">
        <x:v>95</x:v>
      </x:c>
      <x:c r="I1791" s="6">
        <x:v>25.4602391191211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21.224</x:v>
      </x:c>
      <x:c r="S1791" s="8">
        <x:v>85333.5653741786</x:v>
      </x:c>
      <x:c r="T1791" s="12">
        <x:v>260993.995063083</x:v>
      </x:c>
      <x:c r="U1791" s="12">
        <x:v>33.25</x:v>
      </x:c>
      <x:c r="V1791" s="12">
        <x:v>75.7</x:v>
      </x:c>
      <x:c r="W1791" s="12">
        <x:f>NA()</x:f>
      </x:c>
    </x:row>
    <x:row r="1792">
      <x:c r="A1792">
        <x:v>30961</x:v>
      </x:c>
      <x:c r="B1792" s="1">
        <x:v>44754.4153648495</x:v>
      </x:c>
      <x:c r="C1792" s="6">
        <x:v>29.8293571283333</x:v>
      </x:c>
      <x:c r="D1792" s="14" t="s">
        <x:v>92</x:v>
      </x:c>
      <x:c r="E1792" s="15">
        <x:v>44733.6583966088</x:v>
      </x:c>
      <x:c r="F1792" t="s">
        <x:v>97</x:v>
      </x:c>
      <x:c r="G1792" s="6">
        <x:v>97.3625750156464</x:v>
      </x:c>
      <x:c r="H1792" t="s">
        <x:v>95</x:v>
      </x:c>
      <x:c r="I1792" s="6">
        <x:v>25.4602391191211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21.228</x:v>
      </x:c>
      <x:c r="S1792" s="8">
        <x:v>85331.1270570483</x:v>
      </x:c>
      <x:c r="T1792" s="12">
        <x:v>261001.316219696</x:v>
      </x:c>
      <x:c r="U1792" s="12">
        <x:v>33.25</x:v>
      </x:c>
      <x:c r="V1792" s="12">
        <x:v>75.7</x:v>
      </x:c>
      <x:c r="W1792" s="12">
        <x:f>NA()</x:f>
      </x:c>
    </x:row>
    <x:row r="1793">
      <x:c r="A1793">
        <x:v>30967</x:v>
      </x:c>
      <x:c r="B1793" s="1">
        <x:v>44754.4153765393</x:v>
      </x:c>
      <x:c r="C1793" s="6">
        <x:v>29.8461907283333</x:v>
      </x:c>
      <x:c r="D1793" s="14" t="s">
        <x:v>92</x:v>
      </x:c>
      <x:c r="E1793" s="15">
        <x:v>44733.6583966088</x:v>
      </x:c>
      <x:c r="F1793" t="s">
        <x:v>97</x:v>
      </x:c>
      <x:c r="G1793" s="6">
        <x:v>97.4201041568895</x:v>
      </x:c>
      <x:c r="H1793" t="s">
        <x:v>95</x:v>
      </x:c>
      <x:c r="I1793" s="6">
        <x:v>25.4540941687219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21.222</x:v>
      </x:c>
      <x:c r="S1793" s="8">
        <x:v>85331.2392151889</x:v>
      </x:c>
      <x:c r="T1793" s="12">
        <x:v>260994.772519833</x:v>
      </x:c>
      <x:c r="U1793" s="12">
        <x:v>33.25</x:v>
      </x:c>
      <x:c r="V1793" s="12">
        <x:v>75.7</x:v>
      </x:c>
      <x:c r="W1793" s="12">
        <x:f>NA()</x:f>
      </x:c>
    </x:row>
    <x:row r="1794">
      <x:c r="A1794">
        <x:v>30975</x:v>
      </x:c>
      <x:c r="B1794" s="1">
        <x:v>44754.4153882292</x:v>
      </x:c>
      <x:c r="C1794" s="6">
        <x:v>29.8630443133333</x:v>
      </x:c>
      <x:c r="D1794" s="14" t="s">
        <x:v>92</x:v>
      </x:c>
      <x:c r="E1794" s="15">
        <x:v>44733.6583966088</x:v>
      </x:c>
      <x:c r="F1794" t="s">
        <x:v>97</x:v>
      </x:c>
      <x:c r="G1794" s="6">
        <x:v>97.3651336259469</x:v>
      </x:c>
      <x:c r="H1794" t="s">
        <x:v>95</x:v>
      </x:c>
      <x:c r="I1794" s="6">
        <x:v>25.4663840807634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21.227</x:v>
      </x:c>
      <x:c r="S1794" s="8">
        <x:v>85321.4280210801</x:v>
      </x:c>
      <x:c r="T1794" s="12">
        <x:v>260999.087027887</x:v>
      </x:c>
      <x:c r="U1794" s="12">
        <x:v>33.25</x:v>
      </x:c>
      <x:c r="V1794" s="12">
        <x:v>75.7</x:v>
      </x:c>
      <x:c r="W1794" s="12">
        <x:f>NA()</x:f>
      </x:c>
    </x:row>
    <x:row r="1795">
      <x:c r="A1795">
        <x:v>30979</x:v>
      </x:c>
      <x:c r="B1795" s="1">
        <x:v>44754.4153993403</x:v>
      </x:c>
      <x:c r="C1795" s="6">
        <x:v>29.8790255166667</x:v>
      </x:c>
      <x:c r="D1795" s="14" t="s">
        <x:v>92</x:v>
      </x:c>
      <x:c r="E1795" s="15">
        <x:v>44733.6583966088</x:v>
      </x:c>
      <x:c r="F1795" t="s">
        <x:v>97</x:v>
      </x:c>
      <x:c r="G1795" s="6">
        <x:v>97.3565527204676</x:v>
      </x:c>
      <x:c r="H1795" t="s">
        <x:v>95</x:v>
      </x:c>
      <x:c r="I1795" s="6">
        <x:v>25.4663840807634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21.228</x:v>
      </x:c>
      <x:c r="S1795" s="8">
        <x:v>85323.0516563001</x:v>
      </x:c>
      <x:c r="T1795" s="12">
        <x:v>261003.764864443</x:v>
      </x:c>
      <x:c r="U1795" s="12">
        <x:v>33.25</x:v>
      </x:c>
      <x:c r="V1795" s="12">
        <x:v>75.7</x:v>
      </x:c>
      <x:c r="W1795" s="12">
        <x:f>NA()</x:f>
      </x:c>
    </x:row>
    <x:row r="1796">
      <x:c r="A1796">
        <x:v>30989</x:v>
      </x:c>
      <x:c r="B1796" s="1">
        <x:v>44754.4154110301</x:v>
      </x:c>
      <x:c r="C1796" s="6">
        <x:v>29.8958691216667</x:v>
      </x:c>
      <x:c r="D1796" s="14" t="s">
        <x:v>92</x:v>
      </x:c>
      <x:c r="E1796" s="15">
        <x:v>44733.6583966088</x:v>
      </x:c>
      <x:c r="F1796" t="s">
        <x:v>97</x:v>
      </x:c>
      <x:c r="G1796" s="6">
        <x:v>97.3883222003691</x:v>
      </x:c>
      <x:c r="H1796" t="s">
        <x:v>95</x:v>
      </x:c>
      <x:c r="I1796" s="6">
        <x:v>25.4602391191211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21.225</x:v>
      </x:c>
      <x:c r="S1796" s="8">
        <x:v>85322.7114403104</x:v>
      </x:c>
      <x:c r="T1796" s="12">
        <x:v>260978.857749999</x:v>
      </x:c>
      <x:c r="U1796" s="12">
        <x:v>33.25</x:v>
      </x:c>
      <x:c r="V1796" s="12">
        <x:v>75.7</x:v>
      </x:c>
      <x:c r="W1796" s="12">
        <x:f>NA()</x:f>
      </x:c>
    </x:row>
    <x:row r="1797">
      <x:c r="A1797">
        <x:v>30993</x:v>
      </x:c>
      <x:c r="B1797" s="1">
        <x:v>44754.4154226852</x:v>
      </x:c>
      <x:c r="C1797" s="6">
        <x:v>29.91265784</x:v>
      </x:c>
      <x:c r="D1797" s="14" t="s">
        <x:v>92</x:v>
      </x:c>
      <x:c r="E1797" s="15">
        <x:v>44733.6583966088</x:v>
      </x:c>
      <x:c r="F1797" t="s">
        <x:v>97</x:v>
      </x:c>
      <x:c r="G1797" s="6">
        <x:v>97.3822983517171</x:v>
      </x:c>
      <x:c r="H1797" t="s">
        <x:v>95</x:v>
      </x:c>
      <x:c r="I1797" s="6">
        <x:v>25.4663840807634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21.225</x:v>
      </x:c>
      <x:c r="S1797" s="8">
        <x:v>85319.1686206049</x:v>
      </x:c>
      <x:c r="T1797" s="12">
        <x:v>260994.4159759</x:v>
      </x:c>
      <x:c r="U1797" s="12">
        <x:v>33.25</x:v>
      </x:c>
      <x:c r="V1797" s="12">
        <x:v>75.7</x:v>
      </x:c>
      <x:c r="W1797" s="12">
        <x:f>NA()</x:f>
      </x:c>
    </x:row>
    <x:row r="1798">
      <x:c r="A1798">
        <x:v>31002</x:v>
      </x:c>
      <x:c r="B1798" s="1">
        <x:v>44754.4154345718</x:v>
      </x:c>
      <x:c r="C1798" s="6">
        <x:v>29.929736345</x:v>
      </x:c>
      <x:c r="D1798" s="14" t="s">
        <x:v>92</x:v>
      </x:c>
      <x:c r="E1798" s="15">
        <x:v>44733.6583966088</x:v>
      </x:c>
      <x:c r="F1798" t="s">
        <x:v>97</x:v>
      </x:c>
      <x:c r="G1798" s="6">
        <x:v>97.3969065389057</x:v>
      </x:c>
      <x:c r="H1798" t="s">
        <x:v>95</x:v>
      </x:c>
      <x:c r="I1798" s="6">
        <x:v>25.4602391191211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21.224</x:v>
      </x:c>
      <x:c r="S1798" s="8">
        <x:v>85326.3314524332</x:v>
      </x:c>
      <x:c r="T1798" s="12">
        <x:v>260993.279891214</x:v>
      </x:c>
      <x:c r="U1798" s="12">
        <x:v>33.25</x:v>
      </x:c>
      <x:c r="V1798" s="12">
        <x:v>75.7</x:v>
      </x:c>
      <x:c r="W1798" s="12">
        <x:f>NA()</x:f>
      </x:c>
    </x:row>
    <x:row r="1799">
      <x:c r="A1799">
        <x:v>31008</x:v>
      </x:c>
      <x:c r="B1799" s="1">
        <x:v>44754.4154460995</x:v>
      </x:c>
      <x:c r="C1799" s="6">
        <x:v>29.94638487</x:v>
      </x:c>
      <x:c r="D1799" s="14" t="s">
        <x:v>92</x:v>
      </x:c>
      <x:c r="E1799" s="15">
        <x:v>44733.6583966088</x:v>
      </x:c>
      <x:c r="F1799" t="s">
        <x:v>97</x:v>
      </x:c>
      <x:c r="G1799" s="6">
        <x:v>97.4029315272953</x:v>
      </x:c>
      <x:c r="H1799" t="s">
        <x:v>95</x:v>
      </x:c>
      <x:c r="I1799" s="6">
        <x:v>25.4540941687219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21.224</x:v>
      </x:c>
      <x:c r="S1799" s="8">
        <x:v>85318.1400380327</x:v>
      </x:c>
      <x:c r="T1799" s="12">
        <x:v>260977.852070716</x:v>
      </x:c>
      <x:c r="U1799" s="12">
        <x:v>33.25</x:v>
      </x:c>
      <x:c r="V1799" s="12">
        <x:v>75.7</x:v>
      </x:c>
      <x:c r="W1799" s="12">
        <x:f>NA()</x:f>
      </x:c>
    </x:row>
    <x:row r="1800">
      <x:c r="A1800">
        <x:v>31009</x:v>
      </x:c>
      <x:c r="B1800" s="1">
        <x:v>44754.4154572106</x:v>
      </x:c>
      <x:c r="C1800" s="6">
        <x:v>29.96236917</x:v>
      </x:c>
      <x:c r="D1800" s="14" t="s">
        <x:v>92</x:v>
      </x:c>
      <x:c r="E1800" s="15">
        <x:v>44733.6583966088</x:v>
      </x:c>
      <x:c r="F1800" t="s">
        <x:v>97</x:v>
      </x:c>
      <x:c r="G1800" s="6">
        <x:v>97.4140781323381</x:v>
      </x:c>
      <x:c r="H1800" t="s">
        <x:v>95</x:v>
      </x:c>
      <x:c r="I1800" s="6">
        <x:v>25.4602391191211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21.222</x:v>
      </x:c>
      <x:c r="S1800" s="8">
        <x:v>85314.7758835399</x:v>
      </x:c>
      <x:c r="T1800" s="12">
        <x:v>260985.551753879</x:v>
      </x:c>
      <x:c r="U1800" s="12">
        <x:v>33.25</x:v>
      </x:c>
      <x:c r="V1800" s="12">
        <x:v>75.7</x:v>
      </x:c>
      <x:c r="W1800" s="12">
        <x:f>NA()</x:f>
      </x:c>
    </x:row>
    <x:row r="1801">
      <x:c r="A1801">
        <x:v>31018</x:v>
      </x:c>
      <x:c r="B1801" s="1">
        <x:v>44754.4154689468</x:v>
      </x:c>
      <x:c r="C1801" s="6">
        <x:v>29.9792635616667</x:v>
      </x:c>
      <x:c r="D1801" s="14" t="s">
        <x:v>92</x:v>
      </x:c>
      <x:c r="E1801" s="15">
        <x:v>44733.6583966088</x:v>
      </x:c>
      <x:c r="F1801" t="s">
        <x:v>97</x:v>
      </x:c>
      <x:c r="G1801" s="6">
        <x:v>97.3908821723132</x:v>
      </x:c>
      <x:c r="H1801" t="s">
        <x:v>95</x:v>
      </x:c>
      <x:c r="I1801" s="6">
        <x:v>25.4663840807634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21.224</x:v>
      </x:c>
      <x:c r="S1801" s="8">
        <x:v>85323.2913263185</x:v>
      </x:c>
      <x:c r="T1801" s="12">
        <x:v>260995.168116704</x:v>
      </x:c>
      <x:c r="U1801" s="12">
        <x:v>33.25</x:v>
      </x:c>
      <x:c r="V1801" s="12">
        <x:v>75.7</x:v>
      </x:c>
      <x:c r="W1801" s="12">
        <x:f>NA()</x:f>
      </x:c>
    </x:row>
    <x:row r="1802">
      <x:c r="A1802">
        <x:v>31022</x:v>
      </x:c>
      <x:c r="B1802" s="1">
        <x:v>44754.415480706</x:v>
      </x:c>
      <x:c r="C1802" s="6">
        <x:v>29.996173775</x:v>
      </x:c>
      <x:c r="D1802" s="14" t="s">
        <x:v>92</x:v>
      </x:c>
      <x:c r="E1802" s="15">
        <x:v>44733.6583966088</x:v>
      </x:c>
      <x:c r="F1802" t="s">
        <x:v>97</x:v>
      </x:c>
      <x:c r="G1802" s="6">
        <x:v>97.4029315272953</x:v>
      </x:c>
      <x:c r="H1802" t="s">
        <x:v>95</x:v>
      </x:c>
      <x:c r="I1802" s="6">
        <x:v>25.4540941687219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21.224</x:v>
      </x:c>
      <x:c r="S1802" s="8">
        <x:v>85322.7619978864</x:v>
      </x:c>
      <x:c r="T1802" s="12">
        <x:v>260978.714743244</x:v>
      </x:c>
      <x:c r="U1802" s="12">
        <x:v>33.25</x:v>
      </x:c>
      <x:c r="V1802" s="12">
        <x:v>75.7</x:v>
      </x:c>
      <x:c r="W1802" s="12">
        <x:f>NA()</x:f>
      </x:c>
    </x:row>
    <x:row r="1803">
      <x:c r="A1803">
        <x:v>31030</x:v>
      </x:c>
      <x:c r="B1803" s="1">
        <x:v>44754.4154923611</x:v>
      </x:c>
      <x:c r="C1803" s="6">
        <x:v>30.0130066483333</x:v>
      </x:c>
      <x:c r="D1803" s="14" t="s">
        <x:v>92</x:v>
      </x:c>
      <x:c r="E1803" s="15">
        <x:v>44733.6583966088</x:v>
      </x:c>
      <x:c r="F1803" t="s">
        <x:v>97</x:v>
      </x:c>
      <x:c r="G1803" s="6">
        <x:v>97.3883222003691</x:v>
      </x:c>
      <x:c r="H1803" t="s">
        <x:v>95</x:v>
      </x:c>
      <x:c r="I1803" s="6">
        <x:v>25.4602391191211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21.225</x:v>
      </x:c>
      <x:c r="S1803" s="8">
        <x:v>85317.103104005</x:v>
      </x:c>
      <x:c r="T1803" s="12">
        <x:v>260982.216492266</x:v>
      </x:c>
      <x:c r="U1803" s="12">
        <x:v>33.25</x:v>
      </x:c>
      <x:c r="V1803" s="12">
        <x:v>75.7</x:v>
      </x:c>
      <x:c r="W1803" s="12">
        <x:f>NA()</x:f>
      </x:c>
    </x:row>
    <x:row r="1804">
      <x:c r="A1804">
        <x:v>31033</x:v>
      </x:c>
      <x:c r="B1804" s="1">
        <x:v>44754.4155035069</x:v>
      </x:c>
      <x:c r="C1804" s="6">
        <x:v>30.0290483766667</x:v>
      </x:c>
      <x:c r="D1804" s="14" t="s">
        <x:v>92</x:v>
      </x:c>
      <x:c r="E1804" s="15">
        <x:v>44733.6583966088</x:v>
      </x:c>
      <x:c r="F1804" t="s">
        <x:v>97</x:v>
      </x:c>
      <x:c r="G1804" s="6">
        <x:v>97.4312536152679</x:v>
      </x:c>
      <x:c r="H1804" t="s">
        <x:v>95</x:v>
      </x:c>
      <x:c r="I1804" s="6">
        <x:v>25.4602391191211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21.22</x:v>
      </x:c>
      <x:c r="S1804" s="8">
        <x:v>85318.1582505238</x:v>
      </x:c>
      <x:c r="T1804" s="12">
        <x:v>260988.526021578</x:v>
      </x:c>
      <x:c r="U1804" s="12">
        <x:v>33.25</x:v>
      </x:c>
      <x:c r="V1804" s="12">
        <x:v>75.7</x:v>
      </x:c>
      <x:c r="W1804" s="12">
        <x:f>NA()</x:f>
      </x:c>
    </x:row>
    <x:row r="1805">
      <x:c r="A1805">
        <x:v>31040</x:v>
      </x:c>
      <x:c r="B1805" s="1">
        <x:v>44754.4155151968</x:v>
      </x:c>
      <x:c r="C1805" s="6">
        <x:v>30.0458548333333</x:v>
      </x:c>
      <x:c r="D1805" s="14" t="s">
        <x:v>92</x:v>
      </x:c>
      <x:c r="E1805" s="15">
        <x:v>44733.6583966088</x:v>
      </x:c>
      <x:c r="F1805" t="s">
        <x:v>97</x:v>
      </x:c>
      <x:c r="G1805" s="6">
        <x:v>97.3797388337488</x:v>
      </x:c>
      <x:c r="H1805" t="s">
        <x:v>95</x:v>
      </x:c>
      <x:c r="I1805" s="6">
        <x:v>25.4602391191211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21.226</x:v>
      </x:c>
      <x:c r="S1805" s="8">
        <x:v>85310.8832482049</x:v>
      </x:c>
      <x:c r="T1805" s="12">
        <x:v>260983.193252465</x:v>
      </x:c>
      <x:c r="U1805" s="12">
        <x:v>33.25</x:v>
      </x:c>
      <x:c r="V1805" s="12">
        <x:v>75.7</x:v>
      </x:c>
      <x:c r="W1805" s="12">
        <x:f>NA()</x:f>
      </x:c>
    </x:row>
    <x:row r="1806">
      <x:c r="A1806">
        <x:v>31048</x:v>
      </x:c>
      <x:c r="B1806" s="1">
        <x:v>44754.4155268866</x:v>
      </x:c>
      <x:c r="C1806" s="6">
        <x:v>30.0626857916667</x:v>
      </x:c>
      <x:c r="D1806" s="14" t="s">
        <x:v>92</x:v>
      </x:c>
      <x:c r="E1806" s="15">
        <x:v>44733.6583966088</x:v>
      </x:c>
      <x:c r="F1806" t="s">
        <x:v>97</x:v>
      </x:c>
      <x:c r="G1806" s="6">
        <x:v>97.3822983517171</x:v>
      </x:c>
      <x:c r="H1806" t="s">
        <x:v>95</x:v>
      </x:c>
      <x:c r="I1806" s="6">
        <x:v>25.4663840807634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21.225</x:v>
      </x:c>
      <x:c r="S1806" s="8">
        <x:v>85318.9522386751</x:v>
      </x:c>
      <x:c r="T1806" s="12">
        <x:v>260976.032926412</x:v>
      </x:c>
      <x:c r="U1806" s="12">
        <x:v>33.25</x:v>
      </x:c>
      <x:c r="V1806" s="12">
        <x:v>75.7</x:v>
      </x:c>
      <x:c r="W1806" s="12">
        <x:f>NA()</x:f>
      </x:c>
    </x:row>
    <x:row r="1807">
      <x:c r="A1807">
        <x:v>31052</x:v>
      </x:c>
      <x:c r="B1807" s="1">
        <x:v>44754.4155385417</x:v>
      </x:c>
      <x:c r="C1807" s="6">
        <x:v>30.0794838516667</x:v>
      </x:c>
      <x:c r="D1807" s="14" t="s">
        <x:v>92</x:v>
      </x:c>
      <x:c r="E1807" s="15">
        <x:v>44733.6583966088</x:v>
      </x:c>
      <x:c r="F1807" t="s">
        <x:v>97</x:v>
      </x:c>
      <x:c r="G1807" s="6">
        <x:v>97.3711564388922</x:v>
      </x:c>
      <x:c r="H1807" t="s">
        <x:v>95</x:v>
      </x:c>
      <x:c r="I1807" s="6">
        <x:v>25.4602391191211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21.227</x:v>
      </x:c>
      <x:c r="S1807" s="8">
        <x:v>85314.6473044503</x:v>
      </x:c>
      <x:c r="T1807" s="12">
        <x:v>260983.114323287</x:v>
      </x:c>
      <x:c r="U1807" s="12">
        <x:v>33.25</x:v>
      </x:c>
      <x:c r="V1807" s="12">
        <x:v>75.7</x:v>
      </x:c>
      <x:c r="W1807" s="12">
        <x:f>NA()</x:f>
      </x:c>
    </x:row>
    <x:row r="1808">
      <x:c r="A1808">
        <x:v>31059</x:v>
      </x:c>
      <x:c r="B1808" s="1">
        <x:v>44754.4155502315</x:v>
      </x:c>
      <x:c r="C1808" s="6">
        <x:v>30.0962974933333</x:v>
      </x:c>
      <x:c r="D1808" s="14" t="s">
        <x:v>92</x:v>
      </x:c>
      <x:c r="E1808" s="15">
        <x:v>44733.6583966088</x:v>
      </x:c>
      <x:c r="F1808" t="s">
        <x:v>97</x:v>
      </x:c>
      <x:c r="G1808" s="6">
        <x:v>97.4080527296906</x:v>
      </x:c>
      <x:c r="H1808" t="s">
        <x:v>95</x:v>
      </x:c>
      <x:c r="I1808" s="6">
        <x:v>25.4663840807634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21.222</x:v>
      </x:c>
      <x:c r="S1808" s="8">
        <x:v>85311.4373443878</x:v>
      </x:c>
      <x:c r="T1808" s="12">
        <x:v>260979.330502633</x:v>
      </x:c>
      <x:c r="U1808" s="12">
        <x:v>33.25</x:v>
      </x:c>
      <x:c r="V1808" s="12">
        <x:v>75.7</x:v>
      </x:c>
      <x:c r="W1808" s="12">
        <x:f>NA()</x:f>
      </x:c>
    </x:row>
    <x:row r="1809">
      <x:c r="A1809">
        <x:v>31065</x:v>
      </x:c>
      <x:c r="B1809" s="1">
        <x:v>44754.4155619213</x:v>
      </x:c>
      <x:c r="C1809" s="6">
        <x:v>30.1131407566667</x:v>
      </x:c>
      <x:c r="D1809" s="14" t="s">
        <x:v>92</x:v>
      </x:c>
      <x:c r="E1809" s="15">
        <x:v>44733.6583966088</x:v>
      </x:c>
      <x:c r="F1809" t="s">
        <x:v>97</x:v>
      </x:c>
      <x:c r="G1809" s="6">
        <x:v>97.3969065389057</x:v>
      </x:c>
      <x:c r="H1809" t="s">
        <x:v>95</x:v>
      </x:c>
      <x:c r="I1809" s="6">
        <x:v>25.4602391191211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21.224</x:v>
      </x:c>
      <x:c r="S1809" s="8">
        <x:v>85309.8360950069</x:v>
      </x:c>
      <x:c r="T1809" s="12">
        <x:v>260972.380074849</x:v>
      </x:c>
      <x:c r="U1809" s="12">
        <x:v>33.25</x:v>
      </x:c>
      <x:c r="V1809" s="12">
        <x:v>75.7</x:v>
      </x:c>
      <x:c r="W1809" s="12">
        <x:f>NA()</x:f>
      </x:c>
    </x:row>
    <x:row r="1810">
      <x:c r="A1810">
        <x:v>31070</x:v>
      </x:c>
      <x:c r="B1810" s="1">
        <x:v>44754.4155730324</x:v>
      </x:c>
      <x:c r="C1810" s="6">
        <x:v>30.1291333066667</x:v>
      </x:c>
      <x:c r="D1810" s="14" t="s">
        <x:v>92</x:v>
      </x:c>
      <x:c r="E1810" s="15">
        <x:v>44733.6583966088</x:v>
      </x:c>
      <x:c r="F1810" t="s">
        <x:v>97</x:v>
      </x:c>
      <x:c r="G1810" s="6">
        <x:v>97.4226653875396</x:v>
      </x:c>
      <x:c r="H1810" t="s">
        <x:v>95</x:v>
      </x:c>
      <x:c r="I1810" s="6">
        <x:v>25.4602391191211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21.221</x:v>
      </x:c>
      <x:c r="S1810" s="8">
        <x:v>85310.8174941491</x:v>
      </x:c>
      <x:c r="T1810" s="12">
        <x:v>260976.277392256</x:v>
      </x:c>
      <x:c r="U1810" s="12">
        <x:v>33.25</x:v>
      </x:c>
      <x:c r="V1810" s="12">
        <x:v>75.7</x:v>
      </x:c>
      <x:c r="W1810" s="12">
        <x:f>NA()</x:f>
      </x:c>
    </x:row>
    <x:row r="1811">
      <x:c r="A1811">
        <x:v>31077</x:v>
      </x:c>
      <x:c r="B1811" s="1">
        <x:v>44754.4155847222</x:v>
      </x:c>
      <x:c r="C1811" s="6">
        <x:v>30.14597729</x:v>
      </x:c>
      <x:c r="D1811" s="14" t="s">
        <x:v>92</x:v>
      </x:c>
      <x:c r="E1811" s="15">
        <x:v>44733.6583966088</x:v>
      </x:c>
      <x:c r="F1811" t="s">
        <x:v>97</x:v>
      </x:c>
      <x:c r="G1811" s="6">
        <x:v>97.3797388337488</x:v>
      </x:c>
      <x:c r="H1811" t="s">
        <x:v>95</x:v>
      </x:c>
      <x:c r="I1811" s="6">
        <x:v>25.4602391191211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21.226</x:v>
      </x:c>
      <x:c r="S1811" s="8">
        <x:v>85304.1432414558</x:v>
      </x:c>
      <x:c r="T1811" s="12">
        <x:v>260981.639182795</x:v>
      </x:c>
      <x:c r="U1811" s="12">
        <x:v>33.25</x:v>
      </x:c>
      <x:c r="V1811" s="12">
        <x:v>75.7</x:v>
      </x:c>
      <x:c r="W1811" s="12">
        <x:f>NA()</x:f>
      </x:c>
    </x:row>
    <x:row r="1812">
      <x:c r="A1812">
        <x:v>31086</x:v>
      </x:c>
      <x:c r="B1812" s="1">
        <x:v>44754.4155963773</x:v>
      </x:c>
      <x:c r="C1812" s="6">
        <x:v>30.16278083</x:v>
      </x:c>
      <x:c r="D1812" s="14" t="s">
        <x:v>92</x:v>
      </x:c>
      <x:c r="E1812" s="15">
        <x:v>44733.6583966088</x:v>
      </x:c>
      <x:c r="F1812" t="s">
        <x:v>97</x:v>
      </x:c>
      <x:c r="G1812" s="6">
        <x:v>97.3711564388922</x:v>
      </x:c>
      <x:c r="H1812" t="s">
        <x:v>95</x:v>
      </x:c>
      <x:c r="I1812" s="6">
        <x:v>25.4602391191211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21.227</x:v>
      </x:c>
      <x:c r="S1812" s="8">
        <x:v>85304.1655505624</x:v>
      </x:c>
      <x:c r="T1812" s="12">
        <x:v>260977.240082894</x:v>
      </x:c>
      <x:c r="U1812" s="12">
        <x:v>33.25</x:v>
      </x:c>
      <x:c r="V1812" s="12">
        <x:v>75.7</x:v>
      </x:c>
      <x:c r="W1812" s="12">
        <x:f>NA()</x:f>
      </x:c>
    </x:row>
    <x:row r="1813">
      <x:c r="A1813">
        <x:v>31088</x:v>
      </x:c>
      <x:c r="B1813" s="1">
        <x:v>44754.4156080671</x:v>
      </x:c>
      <x:c r="C1813" s="6">
        <x:v>30.1795928866667</x:v>
      </x:c>
      <x:c r="D1813" s="14" t="s">
        <x:v>92</x:v>
      </x:c>
      <x:c r="E1813" s="15">
        <x:v>44733.6583966088</x:v>
      </x:c>
      <x:c r="F1813" t="s">
        <x:v>97</x:v>
      </x:c>
      <x:c r="G1813" s="6">
        <x:v>97.3883222003691</x:v>
      </x:c>
      <x:c r="H1813" t="s">
        <x:v>95</x:v>
      </x:c>
      <x:c r="I1813" s="6">
        <x:v>25.4602391191211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21.225</x:v>
      </x:c>
      <x:c r="S1813" s="8">
        <x:v>85307.1841775966</x:v>
      </x:c>
      <x:c r="T1813" s="12">
        <x:v>260974.339903905</x:v>
      </x:c>
      <x:c r="U1813" s="12">
        <x:v>33.25</x:v>
      </x:c>
      <x:c r="V1813" s="12">
        <x:v>75.7</x:v>
      </x:c>
      <x:c r="W1813" s="12">
        <x:f>NA()</x:f>
      </x:c>
    </x:row>
    <x:row r="1814">
      <x:c r="A1814">
        <x:v>31098</x:v>
      </x:c>
      <x:c r="B1814" s="1">
        <x:v>44754.4156197569</x:v>
      </x:c>
      <x:c r="C1814" s="6">
        <x:v>30.19642281</x:v>
      </x:c>
      <x:c r="D1814" s="14" t="s">
        <x:v>92</x:v>
      </x:c>
      <x:c r="E1814" s="15">
        <x:v>44733.6583966088</x:v>
      </x:c>
      <x:c r="F1814" t="s">
        <x:v>97</x:v>
      </x:c>
      <x:c r="G1814" s="6">
        <x:v>97.3625750156464</x:v>
      </x:c>
      <x:c r="H1814" t="s">
        <x:v>95</x:v>
      </x:c>
      <x:c r="I1814" s="6">
        <x:v>25.4602391191211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21.228</x:v>
      </x:c>
      <x:c r="S1814" s="8">
        <x:v>85305.7014012033</x:v>
      </x:c>
      <x:c r="T1814" s="12">
        <x:v>260977.140537182</x:v>
      </x:c>
      <x:c r="U1814" s="12">
        <x:v>33.25</x:v>
      </x:c>
      <x:c r="V1814" s="12">
        <x:v>75.7</x:v>
      </x:c>
      <x:c r="W1814" s="12">
        <x:f>NA()</x:f>
      </x:c>
    </x:row>
    <x:row r="1815">
      <x:c r="A1815">
        <x:v>31104</x:v>
      </x:c>
      <x:c r="B1815" s="1">
        <x:v>44754.4156308218</x:v>
      </x:c>
      <x:c r="C1815" s="6">
        <x:v>30.2123814116667</x:v>
      </x:c>
      <x:c r="D1815" s="14" t="s">
        <x:v>92</x:v>
      </x:c>
      <x:c r="E1815" s="15">
        <x:v>44733.6583966088</x:v>
      </x:c>
      <x:c r="F1815" t="s">
        <x:v>97</x:v>
      </x:c>
      <x:c r="G1815" s="6">
        <x:v>97.3711564388922</x:v>
      </x:c>
      <x:c r="H1815" t="s">
        <x:v>95</x:v>
      </x:c>
      <x:c r="I1815" s="6">
        <x:v>25.4602391191211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21.227</x:v>
      </x:c>
      <x:c r="S1815" s="8">
        <x:v>85304.7110769425</x:v>
      </x:c>
      <x:c r="T1815" s="12">
        <x:v>260974.500749198</x:v>
      </x:c>
      <x:c r="U1815" s="12">
        <x:v>33.25</x:v>
      </x:c>
      <x:c r="V1815" s="12">
        <x:v>75.7</x:v>
      </x:c>
      <x:c r="W1815" s="12">
        <x:f>NA()</x:f>
      </x:c>
    </x:row>
    <x:row r="1816">
      <x:c r="A1816">
        <x:v>31106</x:v>
      </x:c>
      <x:c r="B1816" s="1">
        <x:v>44754.4156425926</x:v>
      </x:c>
      <x:c r="C1816" s="6">
        <x:v>30.2292945433333</x:v>
      </x:c>
      <x:c r="D1816" s="14" t="s">
        <x:v>92</x:v>
      </x:c>
      <x:c r="E1816" s="15">
        <x:v>44733.6583966088</x:v>
      </x:c>
      <x:c r="F1816" t="s">
        <x:v>97</x:v>
      </x:c>
      <x:c r="G1816" s="6">
        <x:v>97.3651336259469</x:v>
      </x:c>
      <x:c r="H1816" t="s">
        <x:v>95</x:v>
      </x:c>
      <x:c r="I1816" s="6">
        <x:v>25.4663840807634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21.227</x:v>
      </x:c>
      <x:c r="S1816" s="8">
        <x:v>85301.8171742922</x:v>
      </x:c>
      <x:c r="T1816" s="12">
        <x:v>260972.985562659</x:v>
      </x:c>
      <x:c r="U1816" s="12">
        <x:v>33.25</x:v>
      </x:c>
      <x:c r="V1816" s="12">
        <x:v>75.7</x:v>
      </x:c>
      <x:c r="W1816" s="12">
        <x:f>NA()</x:f>
      </x:c>
    </x:row>
    <x:row r="1817">
      <x:c r="A1817">
        <x:v>31115</x:v>
      </x:c>
      <x:c r="B1817" s="1">
        <x:v>44754.4156542824</x:v>
      </x:c>
      <x:c r="C1817" s="6">
        <x:v>30.2461677316667</x:v>
      </x:c>
      <x:c r="D1817" s="14" t="s">
        <x:v>92</x:v>
      </x:c>
      <x:c r="E1817" s="15">
        <x:v>44733.6583966088</x:v>
      </x:c>
      <x:c r="F1817" t="s">
        <x:v>97</x:v>
      </x:c>
      <x:c r="G1817" s="6">
        <x:v>97.3883222003691</x:v>
      </x:c>
      <x:c r="H1817" t="s">
        <x:v>95</x:v>
      </x:c>
      <x:c r="I1817" s="6">
        <x:v>25.4602391191211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21.225</x:v>
      </x:c>
      <x:c r="S1817" s="8">
        <x:v>85304.612079913</x:v>
      </x:c>
      <x:c r="T1817" s="12">
        <x:v>260975.564668844</x:v>
      </x:c>
      <x:c r="U1817" s="12">
        <x:v>33.25</x:v>
      </x:c>
      <x:c r="V1817" s="12">
        <x:v>75.7</x:v>
      </x:c>
      <x:c r="W1817" s="12">
        <x:f>NA()</x:f>
      </x:c>
    </x:row>
    <x:row r="1818">
      <x:c r="A1818">
        <x:v>31117</x:v>
      </x:c>
      <x:c r="B1818" s="1">
        <x:v>44754.4156660069</x:v>
      </x:c>
      <x:c r="C1818" s="6">
        <x:v>30.26301923</x:v>
      </x:c>
      <x:c r="D1818" s="14" t="s">
        <x:v>92</x:v>
      </x:c>
      <x:c r="E1818" s="15">
        <x:v>44733.6583966088</x:v>
      </x:c>
      <x:c r="F1818" t="s">
        <x:v>97</x:v>
      </x:c>
      <x:c r="G1818" s="6">
        <x:v>97.4140781323381</x:v>
      </x:c>
      <x:c r="H1818" t="s">
        <x:v>95</x:v>
      </x:c>
      <x:c r="I1818" s="6">
        <x:v>25.4602391191211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21.222</x:v>
      </x:c>
      <x:c r="S1818" s="8">
        <x:v>85300.7525668273</x:v>
      </x:c>
      <x:c r="T1818" s="12">
        <x:v>260974.159380657</x:v>
      </x:c>
      <x:c r="U1818" s="12">
        <x:v>33.25</x:v>
      </x:c>
      <x:c r="V1818" s="12">
        <x:v>75.7</x:v>
      </x:c>
      <x:c r="W1818" s="12">
        <x:f>NA()</x:f>
      </x:c>
    </x:row>
    <x:row r="1819">
      <x:c r="A1819">
        <x:v>31125</x:v>
      </x:c>
      <x:c r="B1819" s="1">
        <x:v>44754.4156771181</x:v>
      </x:c>
      <x:c r="C1819" s="6">
        <x:v>30.2790198366667</x:v>
      </x:c>
      <x:c r="D1819" s="14" t="s">
        <x:v>92</x:v>
      </x:c>
      <x:c r="E1819" s="15">
        <x:v>44733.6583966088</x:v>
      </x:c>
      <x:c r="F1819" t="s">
        <x:v>97</x:v>
      </x:c>
      <x:c r="G1819" s="6">
        <x:v>97.4115173559526</x:v>
      </x:c>
      <x:c r="H1819" t="s">
        <x:v>95</x:v>
      </x:c>
      <x:c r="I1819" s="6">
        <x:v>25.4540941687219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21.223</x:v>
      </x:c>
      <x:c r="S1819" s="8">
        <x:v>85302.9370575802</x:v>
      </x:c>
      <x:c r="T1819" s="12">
        <x:v>260965.906049492</x:v>
      </x:c>
      <x:c r="U1819" s="12">
        <x:v>33.25</x:v>
      </x:c>
      <x:c r="V1819" s="12">
        <x:v>75.7</x:v>
      </x:c>
      <x:c r="W1819" s="12">
        <x:f>NA()</x:f>
      </x:c>
    </x:row>
    <x:row r="1820">
      <x:c r="A1820">
        <x:v>31130</x:v>
      </x:c>
      <x:c r="B1820" s="1">
        <x:v>44754.4156888542</x:v>
      </x:c>
      <x:c r="C1820" s="6">
        <x:v>30.295927755</x:v>
      </x:c>
      <x:c r="D1820" s="14" t="s">
        <x:v>92</x:v>
      </x:c>
      <x:c r="E1820" s="15">
        <x:v>44733.6583966088</x:v>
      </x:c>
      <x:c r="F1820" t="s">
        <x:v>97</x:v>
      </x:c>
      <x:c r="G1820" s="6">
        <x:v>97.3883222003691</x:v>
      </x:c>
      <x:c r="H1820" t="s">
        <x:v>95</x:v>
      </x:c>
      <x:c r="I1820" s="6">
        <x:v>25.4602391191211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21.225</x:v>
      </x:c>
      <x:c r="S1820" s="8">
        <x:v>85297.6290230088</x:v>
      </x:c>
      <x:c r="T1820" s="12">
        <x:v>260966.586347593</x:v>
      </x:c>
      <x:c r="U1820" s="12">
        <x:v>33.25</x:v>
      </x:c>
      <x:c r="V1820" s="12">
        <x:v>75.7</x:v>
      </x:c>
      <x:c r="W1820" s="12">
        <x:f>NA()</x:f>
      </x:c>
    </x:row>
    <x:row r="1821">
      <x:c r="A1821">
        <x:v>31139</x:v>
      </x:c>
      <x:c r="B1821" s="1">
        <x:v>44754.415700544</x:v>
      </x:c>
      <x:c r="C1821" s="6">
        <x:v>30.31278159</x:v>
      </x:c>
      <x:c r="D1821" s="14" t="s">
        <x:v>92</x:v>
      </x:c>
      <x:c r="E1821" s="15">
        <x:v>44733.6583966088</x:v>
      </x:c>
      <x:c r="F1821" t="s">
        <x:v>97</x:v>
      </x:c>
      <x:c r="G1821" s="6">
        <x:v>97.3822983517171</x:v>
      </x:c>
      <x:c r="H1821" t="s">
        <x:v>95</x:v>
      </x:c>
      <x:c r="I1821" s="6">
        <x:v>25.4663840807634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21.225</x:v>
      </x:c>
      <x:c r="S1821" s="8">
        <x:v>85303.5240051657</x:v>
      </x:c>
      <x:c r="T1821" s="12">
        <x:v>260966.776445592</x:v>
      </x:c>
      <x:c r="U1821" s="12">
        <x:v>33.25</x:v>
      </x:c>
      <x:c r="V1821" s="12">
        <x:v>75.7</x:v>
      </x:c>
      <x:c r="W1821" s="12">
        <x:f>NA()</x:f>
      </x:c>
    </x:row>
    <x:row r="1822">
      <x:c r="A1822">
        <x:v>31144</x:v>
      </x:c>
      <x:c r="B1822" s="1">
        <x:v>44754.4157122685</x:v>
      </x:c>
      <x:c r="C1822" s="6">
        <x:v>30.3296675933333</x:v>
      </x:c>
      <x:c r="D1822" s="14" t="s">
        <x:v>92</x:v>
      </x:c>
      <x:c r="E1822" s="15">
        <x:v>44733.6583966088</x:v>
      </x:c>
      <x:c r="F1822" t="s">
        <x:v>97</x:v>
      </x:c>
      <x:c r="G1822" s="6">
        <x:v>97.3883222003691</x:v>
      </x:c>
      <x:c r="H1822" t="s">
        <x:v>95</x:v>
      </x:c>
      <x:c r="I1822" s="6">
        <x:v>25.4602391191211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21.225</x:v>
      </x:c>
      <x:c r="S1822" s="8">
        <x:v>85298.1887197459</x:v>
      </x:c>
      <x:c r="T1822" s="12">
        <x:v>260982.193319085</x:v>
      </x:c>
      <x:c r="U1822" s="12">
        <x:v>33.25</x:v>
      </x:c>
      <x:c r="V1822" s="12">
        <x:v>75.7</x:v>
      </x:c>
      <x:c r="W1822" s="12">
        <x:f>NA()</x:f>
      </x:c>
    </x:row>
    <x:row r="1823">
      <x:c r="A1823">
        <x:v>31152</x:v>
      </x:c>
      <x:c r="B1823" s="1">
        <x:v>44754.4157239583</x:v>
      </x:c>
      <x:c r="C1823" s="6">
        <x:v>30.3464974516667</x:v>
      </x:c>
      <x:c r="D1823" s="14" t="s">
        <x:v>92</x:v>
      </x:c>
      <x:c r="E1823" s="15">
        <x:v>44733.6583966088</x:v>
      </x:c>
      <x:c r="F1823" t="s">
        <x:v>97</x:v>
      </x:c>
      <x:c r="G1823" s="6">
        <x:v>97.3883222003691</x:v>
      </x:c>
      <x:c r="H1823" t="s">
        <x:v>95</x:v>
      </x:c>
      <x:c r="I1823" s="6">
        <x:v>25.4602391191211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21.225</x:v>
      </x:c>
      <x:c r="S1823" s="8">
        <x:v>85301.1972947703</x:v>
      </x:c>
      <x:c r="T1823" s="12">
        <x:v>260975.800622202</x:v>
      </x:c>
      <x:c r="U1823" s="12">
        <x:v>33.25</x:v>
      </x:c>
      <x:c r="V1823" s="12">
        <x:v>75.7</x:v>
      </x:c>
      <x:c r="W1823" s="12">
        <x:f>NA()</x:f>
      </x:c>
    </x:row>
    <x:row r="1824">
      <x:c r="A1824">
        <x:v>31155</x:v>
      </x:c>
      <x:c r="B1824" s="1">
        <x:v>44754.4157350694</x:v>
      </x:c>
      <x:c r="C1824" s="6">
        <x:v>30.362460215</x:v>
      </x:c>
      <x:c r="D1824" s="14" t="s">
        <x:v>92</x:v>
      </x:c>
      <x:c r="E1824" s="15">
        <x:v>44733.6583966088</x:v>
      </x:c>
      <x:c r="F1824" t="s">
        <x:v>97</x:v>
      </x:c>
      <x:c r="G1824" s="6">
        <x:v>97.4140781323381</x:v>
      </x:c>
      <x:c r="H1824" t="s">
        <x:v>95</x:v>
      </x:c>
      <x:c r="I1824" s="6">
        <x:v>25.4602391191211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21.222</x:v>
      </x:c>
      <x:c r="S1824" s="8">
        <x:v>85293.3989594108</x:v>
      </x:c>
      <x:c r="T1824" s="12">
        <x:v>260969.016552639</x:v>
      </x:c>
      <x:c r="U1824" s="12">
        <x:v>33.25</x:v>
      </x:c>
      <x:c r="V1824" s="12">
        <x:v>75.7</x:v>
      </x:c>
      <x:c r="W1824" s="12">
        <x:f>NA()</x:f>
      </x:c>
    </x:row>
    <x:row r="1825">
      <x:c r="A1825">
        <x:v>31160</x:v>
      </x:c>
      <x:c r="B1825" s="1">
        <x:v>44754.4157467593</x:v>
      </x:c>
      <x:c r="C1825" s="6">
        <x:v>30.37933784</x:v>
      </x:c>
      <x:c r="D1825" s="14" t="s">
        <x:v>92</x:v>
      </x:c>
      <x:c r="E1825" s="15">
        <x:v>44733.6583966088</x:v>
      </x:c>
      <x:c r="F1825" t="s">
        <x:v>97</x:v>
      </x:c>
      <x:c r="G1825" s="6">
        <x:v>97.4398428156761</x:v>
      </x:c>
      <x:c r="H1825" t="s">
        <x:v>95</x:v>
      </x:c>
      <x:c r="I1825" s="6">
        <x:v>25.4602391191211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21.219</x:v>
      </x:c>
      <x:c r="S1825" s="8">
        <x:v>85301.2023038883</x:v>
      </x:c>
      <x:c r="T1825" s="12">
        <x:v>260966.186232743</x:v>
      </x:c>
      <x:c r="U1825" s="12">
        <x:v>33.25</x:v>
      </x:c>
      <x:c r="V1825" s="12">
        <x:v>75.7</x:v>
      </x:c>
      <x:c r="W1825" s="12">
        <x:f>NA()</x:f>
      </x:c>
    </x:row>
    <x:row r="1826">
      <x:c r="A1826">
        <x:v>31166</x:v>
      </x:c>
      <x:c r="B1826" s="1">
        <x:v>44754.4157584838</x:v>
      </x:c>
      <x:c r="C1826" s="6">
        <x:v>30.3962171533333</x:v>
      </x:c>
      <x:c r="D1826" s="14" t="s">
        <x:v>92</x:v>
      </x:c>
      <x:c r="E1826" s="15">
        <x:v>44733.6583966088</x:v>
      </x:c>
      <x:c r="F1826" t="s">
        <x:v>97</x:v>
      </x:c>
      <x:c r="G1826" s="6">
        <x:v>97.3711564388922</x:v>
      </x:c>
      <x:c r="H1826" t="s">
        <x:v>95</x:v>
      </x:c>
      <x:c r="I1826" s="6">
        <x:v>25.4602391191211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21.227</x:v>
      </x:c>
      <x:c r="S1826" s="8">
        <x:v>85297.5216375959</x:v>
      </x:c>
      <x:c r="T1826" s="12">
        <x:v>260965.946461388</x:v>
      </x:c>
      <x:c r="U1826" s="12">
        <x:v>33.25</x:v>
      </x:c>
      <x:c r="V1826" s="12">
        <x:v>75.7</x:v>
      </x:c>
      <x:c r="W1826" s="12">
        <x:f>NA()</x:f>
      </x:c>
    </x:row>
    <x:row r="1827">
      <x:c r="A1827">
        <x:v>31176</x:v>
      </x:c>
      <x:c r="B1827" s="1">
        <x:v>44754.4157702199</x:v>
      </x:c>
      <x:c r="C1827" s="6">
        <x:v>30.4131231733333</x:v>
      </x:c>
      <x:c r="D1827" s="14" t="s">
        <x:v>92</x:v>
      </x:c>
      <x:c r="E1827" s="15">
        <x:v>44733.6583966088</x:v>
      </x:c>
      <x:c r="F1827" t="s">
        <x:v>97</x:v>
      </x:c>
      <x:c r="G1827" s="6">
        <x:v>97.3994669649202</x:v>
      </x:c>
      <x:c r="H1827" t="s">
        <x:v>95</x:v>
      </x:c>
      <x:c r="I1827" s="6">
        <x:v>25.4663840807634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21.223</x:v>
      </x:c>
      <x:c r="S1827" s="8">
        <x:v>85290.2220801712</x:v>
      </x:c>
      <x:c r="T1827" s="12">
        <x:v>260962.868731048</x:v>
      </x:c>
      <x:c r="U1827" s="12">
        <x:v>33.25</x:v>
      </x:c>
      <x:c r="V1827" s="12">
        <x:v>75.7</x:v>
      </x:c>
      <x:c r="W1827" s="12">
        <x:f>NA()</x:f>
      </x:c>
    </x:row>
    <x:row r="1828">
      <x:c r="A1828">
        <x:v>31182</x:v>
      </x:c>
      <x:c r="B1828" s="1">
        <x:v>44754.4157813657</x:v>
      </x:c>
      <x:c r="C1828" s="6">
        <x:v>30.429163465</x:v>
      </x:c>
      <x:c r="D1828" s="14" t="s">
        <x:v>92</x:v>
      </x:c>
      <x:c r="E1828" s="15">
        <x:v>44733.6583966088</x:v>
      </x:c>
      <x:c r="F1828" t="s">
        <x:v>97</x:v>
      </x:c>
      <x:c r="G1828" s="6">
        <x:v>97.4140781323381</x:v>
      </x:c>
      <x:c r="H1828" t="s">
        <x:v>95</x:v>
      </x:c>
      <x:c r="I1828" s="6">
        <x:v>25.4602391191211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21.222</x:v>
      </x:c>
      <x:c r="S1828" s="8">
        <x:v>85297.5751018913</x:v>
      </x:c>
      <x:c r="T1828" s="12">
        <x:v>260958.61693711</x:v>
      </x:c>
      <x:c r="U1828" s="12">
        <x:v>33.25</x:v>
      </x:c>
      <x:c r="V1828" s="12">
        <x:v>75.7</x:v>
      </x:c>
      <x:c r="W1828" s="12">
        <x:f>NA()</x:f>
      </x:c>
    </x:row>
    <x:row r="1829">
      <x:c r="A1829">
        <x:v>31184</x:v>
      </x:c>
      <x:c r="B1829" s="1">
        <x:v>44754.4157930556</x:v>
      </x:c>
      <x:c r="C1829" s="6">
        <x:v>30.4459910933333</x:v>
      </x:c>
      <x:c r="D1829" s="14" t="s">
        <x:v>92</x:v>
      </x:c>
      <x:c r="E1829" s="15">
        <x:v>44733.6583966088</x:v>
      </x:c>
      <x:c r="F1829" t="s">
        <x:v>97</x:v>
      </x:c>
      <x:c r="G1829" s="6">
        <x:v>97.4338158585101</x:v>
      </x:c>
      <x:c r="H1829" t="s">
        <x:v>95</x:v>
      </x:c>
      <x:c r="I1829" s="6">
        <x:v>25.4663840807634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21.219</x:v>
      </x:c>
      <x:c r="S1829" s="8">
        <x:v>85297.5511829758</x:v>
      </x:c>
      <x:c r="T1829" s="12">
        <x:v>260967.74544996</x:v>
      </x:c>
      <x:c r="U1829" s="12">
        <x:v>33.25</x:v>
      </x:c>
      <x:c r="V1829" s="12">
        <x:v>75.7</x:v>
      </x:c>
      <x:c r="W1829" s="12">
        <x:f>NA()</x:f>
      </x:c>
    </x:row>
    <x:row r="1830">
      <x:c r="A1830">
        <x:v>31191</x:v>
      </x:c>
      <x:c r="B1830" s="1">
        <x:v>44754.4158047454</x:v>
      </x:c>
      <x:c r="C1830" s="6">
        <x:v>30.4628308266667</x:v>
      </x:c>
      <x:c r="D1830" s="14" t="s">
        <x:v>92</x:v>
      </x:c>
      <x:c r="E1830" s="15">
        <x:v>44733.6583966088</x:v>
      </x:c>
      <x:c r="F1830" t="s">
        <x:v>97</x:v>
      </x:c>
      <x:c r="G1830" s="6">
        <x:v>97.3969065389057</x:v>
      </x:c>
      <x:c r="H1830" t="s">
        <x:v>95</x:v>
      </x:c>
      <x:c r="I1830" s="6">
        <x:v>25.4602391191211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21.224</x:v>
      </x:c>
      <x:c r="S1830" s="8">
        <x:v>85293.5129374402</x:v>
      </x:c>
      <x:c r="T1830" s="12">
        <x:v>260958.751341587</x:v>
      </x:c>
      <x:c r="U1830" s="12">
        <x:v>33.25</x:v>
      </x:c>
      <x:c r="V1830" s="12">
        <x:v>75.7</x:v>
      </x:c>
      <x:c r="W1830" s="12">
        <x:f>NA()</x:f>
      </x:c>
    </x:row>
    <x:row r="1831">
      <x:c r="A1831">
        <x:v>31196</x:v>
      </x:c>
      <x:c r="B1831" s="1">
        <x:v>44754.4158164699</x:v>
      </x:c>
      <x:c r="C1831" s="6">
        <x:v>30.4797025516667</x:v>
      </x:c>
      <x:c r="D1831" s="14" t="s">
        <x:v>92</x:v>
      </x:c>
      <x:c r="E1831" s="15">
        <x:v>44733.6583966088</x:v>
      </x:c>
      <x:c r="F1831" t="s">
        <x:v>97</x:v>
      </x:c>
      <x:c r="G1831" s="6">
        <x:v>97.4226653875396</x:v>
      </x:c>
      <x:c r="H1831" t="s">
        <x:v>95</x:v>
      </x:c>
      <x:c r="I1831" s="6">
        <x:v>25.4602391191211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21.221</x:v>
      </x:c>
      <x:c r="S1831" s="8">
        <x:v>85290.4945907724</x:v>
      </x:c>
      <x:c r="T1831" s="12">
        <x:v>260960.21958157</x:v>
      </x:c>
      <x:c r="U1831" s="12">
        <x:v>33.25</x:v>
      </x:c>
      <x:c r="V1831" s="12">
        <x:v>75.7</x:v>
      </x:c>
      <x:c r="W1831" s="12">
        <x:f>NA()</x:f>
      </x:c>
    </x:row>
    <x:row r="1832">
      <x:c r="A1832">
        <x:v>31201</x:v>
      </x:c>
      <x:c r="B1832" s="1">
        <x:v>44754.415827581</x:v>
      </x:c>
      <x:c r="C1832" s="6">
        <x:v>30.4957094916667</x:v>
      </x:c>
      <x:c r="D1832" s="14" t="s">
        <x:v>92</x:v>
      </x:c>
      <x:c r="E1832" s="15">
        <x:v>44733.6583966088</x:v>
      </x:c>
      <x:c r="F1832" t="s">
        <x:v>97</x:v>
      </x:c>
      <x:c r="G1832" s="6">
        <x:v>97.394346670765</x:v>
      </x:c>
      <x:c r="H1832" t="s">
        <x:v>95</x:v>
      </x:c>
      <x:c r="I1832" s="6">
        <x:v>25.4540941687219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21.225</x:v>
      </x:c>
      <x:c r="S1832" s="8">
        <x:v>85291.0547942609</x:v>
      </x:c>
      <x:c r="T1832" s="12">
        <x:v>260954.364876485</x:v>
      </x:c>
      <x:c r="U1832" s="12">
        <x:v>33.25</x:v>
      </x:c>
      <x:c r="V1832" s="12">
        <x:v>75.7</x:v>
      </x:c>
      <x:c r="W1832" s="12">
        <x:f>NA()</x:f>
      </x:c>
    </x:row>
    <x:row r="1833">
      <x:c r="A1833">
        <x:v>31210</x:v>
      </x:c>
      <x:c r="B1833" s="1">
        <x:v>44754.4158393171</x:v>
      </x:c>
      <x:c r="C1833" s="6">
        <x:v>30.5125630116667</x:v>
      </x:c>
      <x:c r="D1833" s="14" t="s">
        <x:v>92</x:v>
      </x:c>
      <x:c r="E1833" s="15">
        <x:v>44733.6583966088</x:v>
      </x:c>
      <x:c r="F1833" t="s">
        <x:v>97</x:v>
      </x:c>
      <x:c r="G1833" s="6">
        <x:v>97.4054918495112</x:v>
      </x:c>
      <x:c r="H1833" t="s">
        <x:v>95</x:v>
      </x:c>
      <x:c r="I1833" s="6">
        <x:v>25.4602391191211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21.223</x:v>
      </x:c>
      <x:c r="S1833" s="8">
        <x:v>85289.4289937573</x:v>
      </x:c>
      <x:c r="T1833" s="12">
        <x:v>260961.017474399</x:v>
      </x:c>
      <x:c r="U1833" s="12">
        <x:v>33.25</x:v>
      </x:c>
      <x:c r="V1833" s="12">
        <x:v>75.7</x:v>
      </x:c>
      <x:c r="W1833" s="12">
        <x:f>NA()</x:f>
      </x:c>
    </x:row>
    <x:row r="1834">
      <x:c r="A1834">
        <x:v>31218</x:v>
      </x:c>
      <x:c r="B1834" s="1">
        <x:v>44754.4158510069</x:v>
      </x:c>
      <x:c r="C1834" s="6">
        <x:v>30.52940635</x:v>
      </x:c>
      <x:c r="D1834" s="14" t="s">
        <x:v>92</x:v>
      </x:c>
      <x:c r="E1834" s="15">
        <x:v>44733.6583966088</x:v>
      </x:c>
      <x:c r="F1834" t="s">
        <x:v>97</x:v>
      </x:c>
      <x:c r="G1834" s="6">
        <x:v>97.4398428156761</x:v>
      </x:c>
      <x:c r="H1834" t="s">
        <x:v>95</x:v>
      </x:c>
      <x:c r="I1834" s="6">
        <x:v>25.4602391191211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21.219</x:v>
      </x:c>
      <x:c r="S1834" s="8">
        <x:v>85289.2053810386</x:v>
      </x:c>
      <x:c r="T1834" s="12">
        <x:v>260965.074855475</x:v>
      </x:c>
      <x:c r="U1834" s="12">
        <x:v>33.25</x:v>
      </x:c>
      <x:c r="V1834" s="12">
        <x:v>75.7</x:v>
      </x:c>
      <x:c r="W1834" s="12">
        <x:f>NA()</x:f>
      </x:c>
    </x:row>
    <x:row r="1835">
      <x:c r="A1835">
        <x:v>31224</x:v>
      </x:c>
      <x:c r="B1835" s="1">
        <x:v>44754.4158628125</x:v>
      </x:c>
      <x:c r="C1835" s="6">
        <x:v>30.5464461633333</x:v>
      </x:c>
      <x:c r="D1835" s="14" t="s">
        <x:v>92</x:v>
      </x:c>
      <x:c r="E1835" s="15">
        <x:v>44733.6583966088</x:v>
      </x:c>
      <x:c r="F1835" t="s">
        <x:v>97</x:v>
      </x:c>
      <x:c r="G1835" s="6">
        <x:v>97.4166394667773</x:v>
      </x:c>
      <x:c r="H1835" t="s">
        <x:v>95</x:v>
      </x:c>
      <x:c r="I1835" s="6">
        <x:v>25.4663840807634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21.221</x:v>
      </x:c>
      <x:c r="S1835" s="8">
        <x:v>85291.1024601558</x:v>
      </x:c>
      <x:c r="T1835" s="12">
        <x:v>260956.258426056</x:v>
      </x:c>
      <x:c r="U1835" s="12">
        <x:v>33.25</x:v>
      </x:c>
      <x:c r="V1835" s="12">
        <x:v>75.7</x:v>
      </x:c>
      <x:c r="W1835" s="12">
        <x:f>NA()</x:f>
      </x:c>
    </x:row>
    <x:row r="1836">
      <x:c r="A1836">
        <x:v>31227</x:v>
      </x:c>
      <x:c r="B1836" s="1">
        <x:v>44754.4158743866</x:v>
      </x:c>
      <x:c r="C1836" s="6">
        <x:v>30.5631019933333</x:v>
      </x:c>
      <x:c r="D1836" s="14" t="s">
        <x:v>92</x:v>
      </x:c>
      <x:c r="E1836" s="15">
        <x:v>44733.6583966088</x:v>
      </x:c>
      <x:c r="F1836" t="s">
        <x:v>97</x:v>
      </x:c>
      <x:c r="G1836" s="6">
        <x:v>97.4054918495112</x:v>
      </x:c>
      <x:c r="H1836" t="s">
        <x:v>95</x:v>
      </x:c>
      <x:c r="I1836" s="6">
        <x:v>25.4602391191211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21.223</x:v>
      </x:c>
      <x:c r="S1836" s="8">
        <x:v>85289.3826865647</x:v>
      </x:c>
      <x:c r="T1836" s="12">
        <x:v>260955.188711673</x:v>
      </x:c>
      <x:c r="U1836" s="12">
        <x:v>33.25</x:v>
      </x:c>
      <x:c r="V1836" s="12">
        <x:v>75.7</x:v>
      </x:c>
      <x:c r="W1836" s="12">
        <x:f>NA()</x:f>
      </x:c>
    </x:row>
    <x:row r="1837">
      <x:c r="A1837">
        <x:v>31231</x:v>
      </x:c>
      <x:c r="B1837" s="1">
        <x:v>44754.4158854977</x:v>
      </x:c>
      <x:c r="C1837" s="6">
        <x:v>30.5790839333333</x:v>
      </x:c>
      <x:c r="D1837" s="14" t="s">
        <x:v>92</x:v>
      </x:c>
      <x:c r="E1837" s="15">
        <x:v>44733.6583966088</x:v>
      </x:c>
      <x:c r="F1837" t="s">
        <x:v>97</x:v>
      </x:c>
      <x:c r="G1837" s="6">
        <x:v>97.4140781323381</x:v>
      </x:c>
      <x:c r="H1837" t="s">
        <x:v>95</x:v>
      </x:c>
      <x:c r="I1837" s="6">
        <x:v>25.4602391191211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21.222</x:v>
      </x:c>
      <x:c r="S1837" s="8">
        <x:v>85287.4471367661</x:v>
      </x:c>
      <x:c r="T1837" s="12">
        <x:v>260942.564408664</x:v>
      </x:c>
      <x:c r="U1837" s="12">
        <x:v>33.25</x:v>
      </x:c>
      <x:c r="V1837" s="12">
        <x:v>75.7</x:v>
      </x:c>
      <x:c r="W1837" s="12">
        <x:f>NA()</x:f>
      </x:c>
    </x:row>
    <x:row r="1838">
      <x:c r="A1838">
        <x:v>31238</x:v>
      </x:c>
      <x:c r="B1838" s="1">
        <x:v>44754.4158971875</x:v>
      </x:c>
      <x:c r="C1838" s="6">
        <x:v>30.5959095</x:v>
      </x:c>
      <x:c r="D1838" s="14" t="s">
        <x:v>92</x:v>
      </x:c>
      <x:c r="E1838" s="15">
        <x:v>44733.6583966088</x:v>
      </x:c>
      <x:c r="F1838" t="s">
        <x:v>97</x:v>
      </x:c>
      <x:c r="G1838" s="6">
        <x:v>97.4252271763329</x:v>
      </x:c>
      <x:c r="H1838" t="s">
        <x:v>95</x:v>
      </x:c>
      <x:c r="I1838" s="6">
        <x:v>25.4663840807634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21.22</x:v>
      </x:c>
      <x:c r="S1838" s="8">
        <x:v>85289.3318884925</x:v>
      </x:c>
      <x:c r="T1838" s="12">
        <x:v>260962.158503054</x:v>
      </x:c>
      <x:c r="U1838" s="12">
        <x:v>33.25</x:v>
      </x:c>
      <x:c r="V1838" s="12">
        <x:v>75.7</x:v>
      </x:c>
      <x:c r="W1838" s="12">
        <x:f>NA()</x:f>
      </x:c>
    </x:row>
    <x:row r="1839">
      <x:c r="A1839">
        <x:v>31244</x:v>
      </x:c>
      <x:c r="B1839" s="1">
        <x:v>44754.4159091088</x:v>
      </x:c>
      <x:c r="C1839" s="6">
        <x:v>30.6130766933333</x:v>
      </x:c>
      <x:c r="D1839" s="14" t="s">
        <x:v>92</x:v>
      </x:c>
      <x:c r="E1839" s="15">
        <x:v>44733.6583966088</x:v>
      </x:c>
      <x:c r="F1839" t="s">
        <x:v>97</x:v>
      </x:c>
      <x:c r="G1839" s="6">
        <x:v>97.4140781323381</x:v>
      </x:c>
      <x:c r="H1839" t="s">
        <x:v>95</x:v>
      </x:c>
      <x:c r="I1839" s="6">
        <x:v>25.4602391191211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21.222</x:v>
      </x:c>
      <x:c r="S1839" s="8">
        <x:v>85283.2454878329</x:v>
      </x:c>
      <x:c r="T1839" s="12">
        <x:v>260958.943508772</x:v>
      </x:c>
      <x:c r="U1839" s="12">
        <x:v>33.25</x:v>
      </x:c>
      <x:c r="V1839" s="12">
        <x:v>75.7</x:v>
      </x:c>
      <x:c r="W1839" s="12">
        <x:f>NA()</x:f>
      </x:c>
    </x:row>
    <x:row r="1840">
      <x:c r="A1840">
        <x:v>31249</x:v>
      </x:c>
      <x:c r="B1840" s="1">
        <x:v>44754.4159202546</x:v>
      </x:c>
      <x:c r="C1840" s="6">
        <x:v>30.62913068</x:v>
      </x:c>
      <x:c r="D1840" s="14" t="s">
        <x:v>92</x:v>
      </x:c>
      <x:c r="E1840" s="15">
        <x:v>44733.6583966088</x:v>
      </x:c>
      <x:c r="F1840" t="s">
        <x:v>97</x:v>
      </x:c>
      <x:c r="G1840" s="6">
        <x:v>97.4226653875396</x:v>
      </x:c>
      <x:c r="H1840" t="s">
        <x:v>95</x:v>
      </x:c>
      <x:c r="I1840" s="6">
        <x:v>25.4602391191211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21.221</x:v>
      </x:c>
      <x:c r="S1840" s="8">
        <x:v>85280.8410034985</x:v>
      </x:c>
      <x:c r="T1840" s="12">
        <x:v>260947.341754034</x:v>
      </x:c>
      <x:c r="U1840" s="12">
        <x:v>33.25</x:v>
      </x:c>
      <x:c r="V1840" s="12">
        <x:v>75.7</x:v>
      </x:c>
      <x:c r="W1840" s="12">
        <x:f>NA()</x:f>
      </x:c>
    </x:row>
    <x:row r="1841">
      <x:c r="A1841">
        <x:v>31257</x:v>
      </x:c>
      <x:c r="B1841" s="1">
        <x:v>44754.4159319444</x:v>
      </x:c>
      <x:c r="C1841" s="6">
        <x:v>30.64598816</x:v>
      </x:c>
      <x:c r="D1841" s="14" t="s">
        <x:v>92</x:v>
      </x:c>
      <x:c r="E1841" s="15">
        <x:v>44733.6583966088</x:v>
      </x:c>
      <x:c r="F1841" t="s">
        <x:v>97</x:v>
      </x:c>
      <x:c r="G1841" s="6">
        <x:v>97.4080527296906</x:v>
      </x:c>
      <x:c r="H1841" t="s">
        <x:v>95</x:v>
      </x:c>
      <x:c r="I1841" s="6">
        <x:v>25.4663840807634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21.222</x:v>
      </x:c>
      <x:c r="S1841" s="8">
        <x:v>85284.1548878905</x:v>
      </x:c>
      <x:c r="T1841" s="12">
        <x:v>260961.827015371</x:v>
      </x:c>
      <x:c r="U1841" s="12">
        <x:v>33.25</x:v>
      </x:c>
      <x:c r="V1841" s="12">
        <x:v>75.7</x:v>
      </x:c>
      <x:c r="W1841" s="12">
        <x:f>NA()</x:f>
      </x:c>
    </x:row>
    <x:row r="1842">
      <x:c r="A1842">
        <x:v>31262</x:v>
      </x:c>
      <x:c r="B1842" s="1">
        <x:v>44754.415943669</x:v>
      </x:c>
      <x:c r="C1842" s="6">
        <x:v>30.6628509316667</x:v>
      </x:c>
      <x:c r="D1842" s="14" t="s">
        <x:v>92</x:v>
      </x:c>
      <x:c r="E1842" s="15">
        <x:v>44733.6583966088</x:v>
      </x:c>
      <x:c r="F1842" t="s">
        <x:v>97</x:v>
      </x:c>
      <x:c r="G1842" s="6">
        <x:v>97.4226653875396</x:v>
      </x:c>
      <x:c r="H1842" t="s">
        <x:v>95</x:v>
      </x:c>
      <x:c r="I1842" s="6">
        <x:v>25.4602391191211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21.221</x:v>
      </x:c>
      <x:c r="S1842" s="8">
        <x:v>85292.1383850736</x:v>
      </x:c>
      <x:c r="T1842" s="12">
        <x:v>260952.446668728</x:v>
      </x:c>
      <x:c r="U1842" s="12">
        <x:v>33.25</x:v>
      </x:c>
      <x:c r="V1842" s="12">
        <x:v>75.7</x:v>
      </x:c>
      <x:c r="W1842" s="12">
        <x:f>NA()</x:f>
      </x:c>
    </x:row>
    <x:row r="1843">
      <x:c r="A1843">
        <x:v>31271</x:v>
      </x:c>
      <x:c r="B1843" s="1">
        <x:v>44754.4159553588</x:v>
      </x:c>
      <x:c r="C1843" s="6">
        <x:v>30.6796910283333</x:v>
      </x:c>
      <x:c r="D1843" s="14" t="s">
        <x:v>92</x:v>
      </x:c>
      <x:c r="E1843" s="15">
        <x:v>44733.6583966088</x:v>
      </x:c>
      <x:c r="F1843" t="s">
        <x:v>97</x:v>
      </x:c>
      <x:c r="G1843" s="6">
        <x:v>97.4080527296906</x:v>
      </x:c>
      <x:c r="H1843" t="s">
        <x:v>95</x:v>
      </x:c>
      <x:c r="I1843" s="6">
        <x:v>25.4663840807634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21.222</x:v>
      </x:c>
      <x:c r="S1843" s="8">
        <x:v>85282.8377900626</x:v>
      </x:c>
      <x:c r="T1843" s="12">
        <x:v>260952.744345465</x:v>
      </x:c>
      <x:c r="U1843" s="12">
        <x:v>33.25</x:v>
      </x:c>
      <x:c r="V1843" s="12">
        <x:v>75.7</x:v>
      </x:c>
      <x:c r="W1843" s="12">
        <x:f>NA()</x:f>
      </x:c>
    </x:row>
    <x:row r="1844">
      <x:c r="A1844">
        <x:v>31277</x:v>
      </x:c>
      <x:c r="B1844" s="1">
        <x:v>44754.4159670139</x:v>
      </x:c>
      <x:c r="C1844" s="6">
        <x:v>30.696501655</x:v>
      </x:c>
      <x:c r="D1844" s="14" t="s">
        <x:v>92</x:v>
      </x:c>
      <x:c r="E1844" s="15">
        <x:v>44733.6583966088</x:v>
      </x:c>
      <x:c r="F1844" t="s">
        <x:v>97</x:v>
      </x:c>
      <x:c r="G1844" s="6">
        <x:v>97.4312536152679</x:v>
      </x:c>
      <x:c r="H1844" t="s">
        <x:v>95</x:v>
      </x:c>
      <x:c r="I1844" s="6">
        <x:v>25.4602391191211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21.22</x:v>
      </x:c>
      <x:c r="S1844" s="8">
        <x:v>85283.387399327</x:v>
      </x:c>
      <x:c r="T1844" s="12">
        <x:v>260951.254699267</x:v>
      </x:c>
      <x:c r="U1844" s="12">
        <x:v>33.25</x:v>
      </x:c>
      <x:c r="V1844" s="12">
        <x:v>75.7</x:v>
      </x:c>
      <x:c r="W1844" s="12">
        <x:f>NA()</x:f>
      </x:c>
    </x:row>
    <x:row r="1845">
      <x:c r="A1845">
        <x:v>31280</x:v>
      </x:c>
      <x:c r="B1845" s="1">
        <x:v>44754.4159781597</x:v>
      </x:c>
      <x:c r="C1845" s="6">
        <x:v>30.7125275766667</x:v>
      </x:c>
      <x:c r="D1845" s="14" t="s">
        <x:v>92</x:v>
      </x:c>
      <x:c r="E1845" s="15">
        <x:v>44733.6583966088</x:v>
      </x:c>
      <x:c r="F1845" t="s">
        <x:v>97</x:v>
      </x:c>
      <x:c r="G1845" s="6">
        <x:v>97.3797388337488</x:v>
      </x:c>
      <x:c r="H1845" t="s">
        <x:v>95</x:v>
      </x:c>
      <x:c r="I1845" s="6">
        <x:v>25.4602391191211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21.226</x:v>
      </x:c>
      <x:c r="S1845" s="8">
        <x:v>85283.1603650897</x:v>
      </x:c>
      <x:c r="T1845" s="12">
        <x:v>260952.58565356</x:v>
      </x:c>
      <x:c r="U1845" s="12">
        <x:v>33.25</x:v>
      </x:c>
      <x:c r="V1845" s="12">
        <x:v>75.7</x:v>
      </x:c>
      <x:c r="W1845" s="12">
        <x:f>NA()</x:f>
      </x:c>
    </x:row>
    <x:row r="1846">
      <x:c r="A1846">
        <x:v>31288</x:v>
      </x:c>
      <x:c r="B1846" s="1">
        <x:v>44754.4159898495</x:v>
      </x:c>
      <x:c r="C1846" s="6">
        <x:v>30.7293525883333</x:v>
      </x:c>
      <x:c r="D1846" s="14" t="s">
        <x:v>92</x:v>
      </x:c>
      <x:c r="E1846" s="15">
        <x:v>44733.6583966088</x:v>
      </x:c>
      <x:c r="F1846" t="s">
        <x:v>97</x:v>
      </x:c>
      <x:c r="G1846" s="6">
        <x:v>97.3908821723132</x:v>
      </x:c>
      <x:c r="H1846" t="s">
        <x:v>95</x:v>
      </x:c>
      <x:c r="I1846" s="6">
        <x:v>25.4663840807634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21.224</x:v>
      </x:c>
      <x:c r="S1846" s="8">
        <x:v>85280.6519095958</x:v>
      </x:c>
      <x:c r="T1846" s="12">
        <x:v>260950.719760365</x:v>
      </x:c>
      <x:c r="U1846" s="12">
        <x:v>33.25</x:v>
      </x:c>
      <x:c r="V1846" s="12">
        <x:v>75.7</x:v>
      </x:c>
      <x:c r="W1846" s="12">
        <x:f>NA()</x:f>
      </x:c>
    </x:row>
    <x:row r="1847">
      <x:c r="A1847">
        <x:v>31291</x:v>
      </x:c>
      <x:c r="B1847" s="1">
        <x:v>44754.4160015856</x:v>
      </x:c>
      <x:c r="C1847" s="6">
        <x:v>30.74623026</x:v>
      </x:c>
      <x:c r="D1847" s="14" t="s">
        <x:v>92</x:v>
      </x:c>
      <x:c r="E1847" s="15">
        <x:v>44733.6583966088</x:v>
      </x:c>
      <x:c r="F1847" t="s">
        <x:v>97</x:v>
      </x:c>
      <x:c r="G1847" s="6">
        <x:v>97.4140781323381</x:v>
      </x:c>
      <x:c r="H1847" t="s">
        <x:v>95</x:v>
      </x:c>
      <x:c r="I1847" s="6">
        <x:v>25.4602391191211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21.222</x:v>
      </x:c>
      <x:c r="S1847" s="8">
        <x:v>85281.4284909813</x:v>
      </x:c>
      <x:c r="T1847" s="12">
        <x:v>260953.23040606</x:v>
      </x:c>
      <x:c r="U1847" s="12">
        <x:v>33.25</x:v>
      </x:c>
      <x:c r="V1847" s="12">
        <x:v>75.7</x:v>
      </x:c>
      <x:c r="W1847" s="12">
        <x:f>NA()</x:f>
      </x:c>
    </x:row>
    <x:row r="1848">
      <x:c r="A1848">
        <x:v>31299</x:v>
      </x:c>
      <x:c r="B1848" s="1">
        <x:v>44754.4160132755</x:v>
      </x:c>
      <x:c r="C1848" s="6">
        <x:v>30.76305974</x:v>
      </x:c>
      <x:c r="D1848" s="14" t="s">
        <x:v>92</x:v>
      </x:c>
      <x:c r="E1848" s="15">
        <x:v>44733.6583966088</x:v>
      </x:c>
      <x:c r="F1848" t="s">
        <x:v>97</x:v>
      </x:c>
      <x:c r="G1848" s="6">
        <x:v>97.4080527296906</x:v>
      </x:c>
      <x:c r="H1848" t="s">
        <x:v>95</x:v>
      </x:c>
      <x:c r="I1848" s="6">
        <x:v>25.4663840807634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21.222</x:v>
      </x:c>
      <x:c r="S1848" s="8">
        <x:v>85281.8719110242</x:v>
      </x:c>
      <x:c r="T1848" s="12">
        <x:v>260954.694726831</x:v>
      </x:c>
      <x:c r="U1848" s="12">
        <x:v>33.25</x:v>
      </x:c>
      <x:c r="V1848" s="12">
        <x:v>75.7</x:v>
      </x:c>
      <x:c r="W1848" s="12">
        <x:f>NA()</x:f>
      </x:c>
    </x:row>
    <x:row r="1849">
      <x:c r="A1849">
        <x:v>31304</x:v>
      </x:c>
      <x:c r="B1849" s="1">
        <x:v>44754.4160243403</x:v>
      </x:c>
      <x:c r="C1849" s="6">
        <x:v>30.7790542916667</x:v>
      </x:c>
      <x:c r="D1849" s="14" t="s">
        <x:v>92</x:v>
      </x:c>
      <x:c r="E1849" s="15">
        <x:v>44733.6583966088</x:v>
      </x:c>
      <x:c r="F1849" t="s">
        <x:v>97</x:v>
      </x:c>
      <x:c r="G1849" s="6">
        <x:v>97.4398428156761</x:v>
      </x:c>
      <x:c r="H1849" t="s">
        <x:v>95</x:v>
      </x:c>
      <x:c r="I1849" s="6">
        <x:v>25.4602391191211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21.219</x:v>
      </x:c>
      <x:c r="S1849" s="8">
        <x:v>85276.567687232</x:v>
      </x:c>
      <x:c r="T1849" s="12">
        <x:v>260952.487291562</x:v>
      </x:c>
      <x:c r="U1849" s="12">
        <x:v>33.25</x:v>
      </x:c>
      <x:c r="V1849" s="12">
        <x:v>75.7</x:v>
      </x:c>
      <x:c r="W1849" s="12">
        <x:f>NA()</x:f>
      </x:c>
    </x:row>
    <x:row r="1850">
      <x:c r="A1850">
        <x:v>31312</x:v>
      </x:c>
      <x:c r="B1850" s="1">
        <x:v>44754.4160360301</x:v>
      </x:c>
      <x:c r="C1850" s="6">
        <x:v>30.7958670033333</x:v>
      </x:c>
      <x:c r="D1850" s="14" t="s">
        <x:v>92</x:v>
      </x:c>
      <x:c r="E1850" s="15">
        <x:v>44733.6583966088</x:v>
      </x:c>
      <x:c r="F1850" t="s">
        <x:v>97</x:v>
      </x:c>
      <x:c r="G1850" s="6">
        <x:v>97.4166394667773</x:v>
      </x:c>
      <x:c r="H1850" t="s">
        <x:v>95</x:v>
      </x:c>
      <x:c r="I1850" s="6">
        <x:v>25.4663840807634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21.221</x:v>
      </x:c>
      <x:c r="S1850" s="8">
        <x:v>85283.9298142328</x:v>
      </x:c>
      <x:c r="T1850" s="12">
        <x:v>260945.0352968</x:v>
      </x:c>
      <x:c r="U1850" s="12">
        <x:v>33.25</x:v>
      </x:c>
      <x:c r="V1850" s="12">
        <x:v>75.7</x:v>
      </x:c>
      <x:c r="W1850" s="12">
        <x:f>NA()</x:f>
      </x:c>
    </x:row>
    <x:row r="1851">
      <x:c r="A1851">
        <x:v>31319</x:v>
      </x:c>
      <x:c r="B1851" s="1">
        <x:v>44754.4160477199</x:v>
      </x:c>
      <x:c r="C1851" s="6">
        <x:v>30.8126778233333</x:v>
      </x:c>
      <x:c r="D1851" s="14" t="s">
        <x:v>92</x:v>
      </x:c>
      <x:c r="E1851" s="15">
        <x:v>44733.6583966088</x:v>
      </x:c>
      <x:c r="F1851" t="s">
        <x:v>97</x:v>
      </x:c>
      <x:c r="G1851" s="6">
        <x:v>97.4656162545075</x:v>
      </x:c>
      <x:c r="H1851" t="s">
        <x:v>95</x:v>
      </x:c>
      <x:c r="I1851" s="6">
        <x:v>25.4602391191211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21.216</x:v>
      </x:c>
      <x:c r="S1851" s="8">
        <x:v>85272.5718605362</x:v>
      </x:c>
      <x:c r="T1851" s="12">
        <x:v>260954.068760011</x:v>
      </x:c>
      <x:c r="U1851" s="12">
        <x:v>33.25</x:v>
      </x:c>
      <x:c r="V1851" s="12">
        <x:v>75.7</x:v>
      </x:c>
      <x:c r="W1851" s="12">
        <x:f>NA()</x:f>
      </x:c>
    </x:row>
    <x:row r="1852">
      <x:c r="A1852">
        <x:v>31323</x:v>
      </x:c>
      <x:c r="B1852" s="1">
        <x:v>44754.416059375</x:v>
      </x:c>
      <x:c r="C1852" s="6">
        <x:v>30.82948597</x:v>
      </x:c>
      <x:c r="D1852" s="14" t="s">
        <x:v>92</x:v>
      </x:c>
      <x:c r="E1852" s="15">
        <x:v>44733.6583966088</x:v>
      </x:c>
      <x:c r="F1852" t="s">
        <x:v>97</x:v>
      </x:c>
      <x:c r="G1852" s="6">
        <x:v>97.4312536152679</x:v>
      </x:c>
      <x:c r="H1852" t="s">
        <x:v>95</x:v>
      </x:c>
      <x:c r="I1852" s="6">
        <x:v>25.4602391191211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21.22</x:v>
      </x:c>
      <x:c r="S1852" s="8">
        <x:v>85277.1940570283</x:v>
      </x:c>
      <x:c r="T1852" s="12">
        <x:v>260945.92269553</x:v>
      </x:c>
      <x:c r="U1852" s="12">
        <x:v>33.25</x:v>
      </x:c>
      <x:c r="V1852" s="12">
        <x:v>75.7</x:v>
      </x:c>
      <x:c r="W1852" s="12">
        <x:f>NA()</x:f>
      </x:c>
    </x:row>
    <x:row r="1853">
      <x:c r="A1853">
        <x:v>31331</x:v>
      </x:c>
      <x:c r="B1853" s="1">
        <x:v>44754.4160710301</x:v>
      </x:c>
      <x:c r="C1853" s="6">
        <x:v>30.846278915</x:v>
      </x:c>
      <x:c r="D1853" s="14" t="s">
        <x:v>92</x:v>
      </x:c>
      <x:c r="E1853" s="15">
        <x:v>44733.6583966088</x:v>
      </x:c>
      <x:c r="F1853" t="s">
        <x:v>97</x:v>
      </x:c>
      <x:c r="G1853" s="6">
        <x:v>97.4398428156761</x:v>
      </x:c>
      <x:c r="H1853" t="s">
        <x:v>95</x:v>
      </x:c>
      <x:c r="I1853" s="6">
        <x:v>25.4602391191211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21.219</x:v>
      </x:c>
      <x:c r="S1853" s="8">
        <x:v>85280.4408111748</x:v>
      </x:c>
      <x:c r="T1853" s="12">
        <x:v>260937.27490569</x:v>
      </x:c>
      <x:c r="U1853" s="12">
        <x:v>33.25</x:v>
      </x:c>
      <x:c r="V1853" s="12">
        <x:v>75.7</x:v>
      </x:c>
      <x:c r="W1853" s="12">
        <x:f>NA()</x:f>
      </x:c>
    </x:row>
    <x:row r="1854">
      <x:c r="A1854">
        <x:v>31333</x:v>
      </x:c>
      <x:c r="B1854" s="1">
        <x:v>44754.4160822107</x:v>
      </x:c>
      <x:c r="C1854" s="6">
        <x:v>30.8623578233333</x:v>
      </x:c>
      <x:c r="D1854" s="14" t="s">
        <x:v>92</x:v>
      </x:c>
      <x:c r="E1854" s="15">
        <x:v>44733.6583966088</x:v>
      </x:c>
      <x:c r="F1854" t="s">
        <x:v>97</x:v>
      </x:c>
      <x:c r="G1854" s="6">
        <x:v>97.4595877423</x:v>
      </x:c>
      <x:c r="H1854" t="s">
        <x:v>95</x:v>
      </x:c>
      <x:c r="I1854" s="6">
        <x:v>25.4663840807634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21.216</x:v>
      </x:c>
      <x:c r="S1854" s="8">
        <x:v>85284.7380619654</x:v>
      </x:c>
      <x:c r="T1854" s="12">
        <x:v>260946.548799222</x:v>
      </x:c>
      <x:c r="U1854" s="12">
        <x:v>33.25</x:v>
      </x:c>
      <x:c r="V1854" s="12">
        <x:v>75.7</x:v>
      </x:c>
      <x:c r="W1854" s="12">
        <x:f>NA()</x:f>
      </x:c>
    </x:row>
    <x:row r="1855">
      <x:c r="A1855">
        <x:v>31340</x:v>
      </x:c>
      <x:c r="B1855" s="1">
        <x:v>44754.4160939005</x:v>
      </x:c>
      <x:c r="C1855" s="6">
        <x:v>30.87921548</x:v>
      </x:c>
      <x:c r="D1855" s="14" t="s">
        <x:v>92</x:v>
      </x:c>
      <x:c r="E1855" s="15">
        <x:v>44733.6583966088</x:v>
      </x:c>
      <x:c r="F1855" t="s">
        <x:v>97</x:v>
      </x:c>
      <x:c r="G1855" s="6">
        <x:v>97.4166394667773</x:v>
      </x:c>
      <x:c r="H1855" t="s">
        <x:v>95</x:v>
      </x:c>
      <x:c r="I1855" s="6">
        <x:v>25.4663840807634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21.221</x:v>
      </x:c>
      <x:c r="S1855" s="8">
        <x:v>85279.0481070689</x:v>
      </x:c>
      <x:c r="T1855" s="12">
        <x:v>260943.477665627</x:v>
      </x:c>
      <x:c r="U1855" s="12">
        <x:v>33.25</x:v>
      </x:c>
      <x:c r="V1855" s="12">
        <x:v>75.7</x:v>
      </x:c>
      <x:c r="W1855" s="12">
        <x:f>NA()</x:f>
      </x:c>
    </x:row>
    <x:row r="1856">
      <x:c r="A1856">
        <x:v>31345</x:v>
      </x:c>
      <x:c r="B1856" s="1">
        <x:v>44754.4161055903</x:v>
      </x:c>
      <x:c r="C1856" s="6">
        <x:v>30.8960466566667</x:v>
      </x:c>
      <x:c r="D1856" s="14" t="s">
        <x:v>92</x:v>
      </x:c>
      <x:c r="E1856" s="15">
        <x:v>44733.6583966088</x:v>
      </x:c>
      <x:c r="F1856" t="s">
        <x:v>97</x:v>
      </x:c>
      <x:c r="G1856" s="6">
        <x:v>97.4252271763329</x:v>
      </x:c>
      <x:c r="H1856" t="s">
        <x:v>95</x:v>
      </x:c>
      <x:c r="I1856" s="6">
        <x:v>25.4663840807634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21.22</x:v>
      </x:c>
      <x:c r="S1856" s="8">
        <x:v>85274.0134514806</x:v>
      </x:c>
      <x:c r="T1856" s="12">
        <x:v>260947.502535203</x:v>
      </x:c>
      <x:c r="U1856" s="12">
        <x:v>33.25</x:v>
      </x:c>
      <x:c r="V1856" s="12">
        <x:v>75.7</x:v>
      </x:c>
      <x:c r="W1856" s="12">
        <x:f>NA()</x:f>
      </x:c>
    </x:row>
    <x:row r="1857">
      <x:c r="A1857">
        <x:v>31353</x:v>
      </x:c>
      <x:c r="B1857" s="1">
        <x:v>44754.4161172801</x:v>
      </x:c>
      <x:c r="C1857" s="6">
        <x:v>30.91287363</x:v>
      </x:c>
      <x:c r="D1857" s="14" t="s">
        <x:v>92</x:v>
      </x:c>
      <x:c r="E1857" s="15">
        <x:v>44733.6583966088</x:v>
      </x:c>
      <x:c r="F1857" t="s">
        <x:v>97</x:v>
      </x:c>
      <x:c r="G1857" s="6">
        <x:v>97.3994669649202</x:v>
      </x:c>
      <x:c r="H1857" t="s">
        <x:v>95</x:v>
      </x:c>
      <x:c r="I1857" s="6">
        <x:v>25.4663840807634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21.223</x:v>
      </x:c>
      <x:c r="S1857" s="8">
        <x:v>85274.8575218732</x:v>
      </x:c>
      <x:c r="T1857" s="12">
        <x:v>260946.349855791</x:v>
      </x:c>
      <x:c r="U1857" s="12">
        <x:v>33.25</x:v>
      </x:c>
      <x:c r="V1857" s="12">
        <x:v>75.7</x:v>
      </x:c>
      <x:c r="W1857" s="12">
        <x:f>NA()</x:f>
      </x:c>
    </x:row>
    <x:row r="1858">
      <x:c r="A1858">
        <x:v>31361</x:v>
      </x:c>
      <x:c r="B1858" s="1">
        <x:v>44754.4161289352</x:v>
      </x:c>
      <x:c r="C1858" s="6">
        <x:v>30.9296606116667</x:v>
      </x:c>
      <x:c r="D1858" s="14" t="s">
        <x:v>92</x:v>
      </x:c>
      <x:c r="E1858" s="15">
        <x:v>44733.6583966088</x:v>
      </x:c>
      <x:c r="F1858" t="s">
        <x:v>97</x:v>
      </x:c>
      <x:c r="G1858" s="6">
        <x:v>97.4338158585101</x:v>
      </x:c>
      <x:c r="H1858" t="s">
        <x:v>95</x:v>
      </x:c>
      <x:c r="I1858" s="6">
        <x:v>25.4663840807634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21.219</x:v>
      </x:c>
      <x:c r="S1858" s="8">
        <x:v>85272.7282454346</x:v>
      </x:c>
      <x:c r="T1858" s="12">
        <x:v>260946.79236422</x:v>
      </x:c>
      <x:c r="U1858" s="12">
        <x:v>33.25</x:v>
      </x:c>
      <x:c r="V1858" s="12">
        <x:v>75.7</x:v>
      </x:c>
      <x:c r="W1858" s="12">
        <x:f>NA()</x:f>
      </x:c>
    </x:row>
    <x:row r="1859">
      <x:c r="A1859">
        <x:v>31367</x:v>
      </x:c>
      <x:c r="B1859" s="1">
        <x:v>44754.416140625</x:v>
      </x:c>
      <x:c r="C1859" s="6">
        <x:v>30.9464728633333</x:v>
      </x:c>
      <x:c r="D1859" s="14" t="s">
        <x:v>92</x:v>
      </x:c>
      <x:c r="E1859" s="15">
        <x:v>44733.6583966088</x:v>
      </x:c>
      <x:c r="F1859" t="s">
        <x:v>97</x:v>
      </x:c>
      <x:c r="G1859" s="6">
        <x:v>97.4140781323381</x:v>
      </x:c>
      <x:c r="H1859" t="s">
        <x:v>95</x:v>
      </x:c>
      <x:c r="I1859" s="6">
        <x:v>25.4602391191211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21.222</x:v>
      </x:c>
      <x:c r="S1859" s="8">
        <x:v>85281.5493421464</x:v>
      </x:c>
      <x:c r="T1859" s="12">
        <x:v>260938.053512665</x:v>
      </x:c>
      <x:c r="U1859" s="12">
        <x:v>33.25</x:v>
      </x:c>
      <x:c r="V1859" s="12">
        <x:v>75.7</x:v>
      </x:c>
      <x:c r="W1859" s="12">
        <x:f>NA()</x:f>
      </x:c>
    </x:row>
    <x:row r="1860">
      <x:c r="A1860">
        <x:v>31372</x:v>
      </x:c>
      <x:c r="B1860" s="1">
        <x:v>44754.4161517361</x:v>
      </x:c>
      <x:c r="C1860" s="6">
        <x:v>30.9624973383333</x:v>
      </x:c>
      <x:c r="D1860" s="14" t="s">
        <x:v>92</x:v>
      </x:c>
      <x:c r="E1860" s="15">
        <x:v>44733.6583966088</x:v>
      </x:c>
      <x:c r="F1860" t="s">
        <x:v>97</x:v>
      </x:c>
      <x:c r="G1860" s="6">
        <x:v>97.4140781323381</x:v>
      </x:c>
      <x:c r="H1860" t="s">
        <x:v>95</x:v>
      </x:c>
      <x:c r="I1860" s="6">
        <x:v>25.4602391191211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21.222</x:v>
      </x:c>
      <x:c r="S1860" s="8">
        <x:v>85275.3363731438</x:v>
      </x:c>
      <x:c r="T1860" s="12">
        <x:v>260931.980620304</x:v>
      </x:c>
      <x:c r="U1860" s="12">
        <x:v>33.25</x:v>
      </x:c>
      <x:c r="V1860" s="12">
        <x:v>75.7</x:v>
      </x:c>
      <x:c r="W1860" s="12">
        <x:f>NA()</x:f>
      </x:c>
    </x:row>
    <x:row r="1861">
      <x:c r="A1861">
        <x:v>31376</x:v>
      </x:c>
      <x:c r="B1861" s="1">
        <x:v>44754.4161635069</x:v>
      </x:c>
      <x:c r="C1861" s="6">
        <x:v>30.9794053716667</x:v>
      </x:c>
      <x:c r="D1861" s="14" t="s">
        <x:v>92</x:v>
      </x:c>
      <x:c r="E1861" s="15">
        <x:v>44733.6583966088</x:v>
      </x:c>
      <x:c r="F1861" t="s">
        <x:v>97</x:v>
      </x:c>
      <x:c r="G1861" s="6">
        <x:v>97.4166394667773</x:v>
      </x:c>
      <x:c r="H1861" t="s">
        <x:v>95</x:v>
      </x:c>
      <x:c r="I1861" s="6">
        <x:v>25.4663840807634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21.221</x:v>
      </x:c>
      <x:c r="S1861" s="8">
        <x:v>85273.7795679614</x:v>
      </x:c>
      <x:c r="T1861" s="12">
        <x:v>260938.191516627</x:v>
      </x:c>
      <x:c r="U1861" s="12">
        <x:v>33.25</x:v>
      </x:c>
      <x:c r="V1861" s="12">
        <x:v>75.7</x:v>
      </x:c>
      <x:c r="W1861" s="12">
        <x:f>NA()</x:f>
      </x:c>
    </x:row>
    <x:row r="1862">
      <x:c r="A1862">
        <x:v>31385</x:v>
      </x:c>
      <x:c r="B1862" s="1">
        <x:v>44754.4161751968</x:v>
      </x:c>
      <x:c r="C1862" s="6">
        <x:v>30.9962695416667</x:v>
      </x:c>
      <x:c r="D1862" s="14" t="s">
        <x:v>92</x:v>
      </x:c>
      <x:c r="E1862" s="15">
        <x:v>44733.6583966088</x:v>
      </x:c>
      <x:c r="F1862" t="s">
        <x:v>97</x:v>
      </x:c>
      <x:c r="G1862" s="6">
        <x:v>97.4226653875396</x:v>
      </x:c>
      <x:c r="H1862" t="s">
        <x:v>95</x:v>
      </x:c>
      <x:c r="I1862" s="6">
        <x:v>25.4602391191211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21.221</x:v>
      </x:c>
      <x:c r="S1862" s="8">
        <x:v>85278.3492826247</x:v>
      </x:c>
      <x:c r="T1862" s="12">
        <x:v>260938.735751621</x:v>
      </x:c>
      <x:c r="U1862" s="12">
        <x:v>33.25</x:v>
      </x:c>
      <x:c r="V1862" s="12">
        <x:v>75.7</x:v>
      </x:c>
      <x:c r="W1862" s="12">
        <x:f>NA()</x:f>
      </x:c>
    </x:row>
    <x:row r="1863">
      <x:c r="A1863">
        <x:v>31390</x:v>
      </x:c>
      <x:c r="B1863" s="1">
        <x:v>44754.4161868866</x:v>
      </x:c>
      <x:c r="C1863" s="6">
        <x:v>31.0130849183333</x:v>
      </x:c>
      <x:c r="D1863" s="14" t="s">
        <x:v>92</x:v>
      </x:c>
      <x:c r="E1863" s="15">
        <x:v>44733.6583966088</x:v>
      </x:c>
      <x:c r="F1863" t="s">
        <x:v>97</x:v>
      </x:c>
      <x:c r="G1863" s="6">
        <x:v>97.4140781323381</x:v>
      </x:c>
      <x:c r="H1863" t="s">
        <x:v>95</x:v>
      </x:c>
      <x:c r="I1863" s="6">
        <x:v>25.4602391191211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21.222</x:v>
      </x:c>
      <x:c r="S1863" s="8">
        <x:v>85267.0033534934</x:v>
      </x:c>
      <x:c r="T1863" s="12">
        <x:v>260932.099634053</x:v>
      </x:c>
      <x:c r="U1863" s="12">
        <x:v>33.25</x:v>
      </x:c>
      <x:c r="V1863" s="12">
        <x:v>75.7</x:v>
      </x:c>
      <x:c r="W1863" s="12">
        <x:f>NA()</x:f>
      </x:c>
    </x:row>
    <x:row r="1864">
      <x:c r="A1864">
        <x:v>31393</x:v>
      </x:c>
      <x:c r="B1864" s="1">
        <x:v>44754.4161979977</x:v>
      </x:c>
      <x:c r="C1864" s="6">
        <x:v>31.029122325</x:v>
      </x:c>
      <x:c r="D1864" s="14" t="s">
        <x:v>92</x:v>
      </x:c>
      <x:c r="E1864" s="15">
        <x:v>44733.6583966088</x:v>
      </x:c>
      <x:c r="F1864" t="s">
        <x:v>97</x:v>
      </x:c>
      <x:c r="G1864" s="6">
        <x:v>97.4312536152679</x:v>
      </x:c>
      <x:c r="H1864" t="s">
        <x:v>95</x:v>
      </x:c>
      <x:c r="I1864" s="6">
        <x:v>25.4602391191211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21.22</x:v>
      </x:c>
      <x:c r="S1864" s="8">
        <x:v>85267.2373610568</x:v>
      </x:c>
      <x:c r="T1864" s="12">
        <x:v>260934.696463383</x:v>
      </x:c>
      <x:c r="U1864" s="12">
        <x:v>33.25</x:v>
      </x:c>
      <x:c r="V1864" s="12">
        <x:v>75.7</x:v>
      </x:c>
      <x:c r="W1864" s="12">
        <x:f>NA()</x:f>
      </x:c>
    </x:row>
    <x:row r="1865">
      <x:c r="A1865">
        <x:v>31399</x:v>
      </x:c>
      <x:c r="B1865" s="1">
        <x:v>44754.4162097222</x:v>
      </x:c>
      <x:c r="C1865" s="6">
        <x:v>31.0459839416667</x:v>
      </x:c>
      <x:c r="D1865" s="14" t="s">
        <x:v>92</x:v>
      </x:c>
      <x:c r="E1865" s="15">
        <x:v>44733.6583966088</x:v>
      </x:c>
      <x:c r="F1865" t="s">
        <x:v>97</x:v>
      </x:c>
      <x:c r="G1865" s="6">
        <x:v>97.4080527296906</x:v>
      </x:c>
      <x:c r="H1865" t="s">
        <x:v>95</x:v>
      </x:c>
      <x:c r="I1865" s="6">
        <x:v>25.4663840807634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21.222</x:v>
      </x:c>
      <x:c r="S1865" s="8">
        <x:v>85271.4798445573</x:v>
      </x:c>
      <x:c r="T1865" s="12">
        <x:v>260924.754405249</x:v>
      </x:c>
      <x:c r="U1865" s="12">
        <x:v>33.25</x:v>
      </x:c>
      <x:c r="V1865" s="12">
        <x:v>75.7</x:v>
      </x:c>
      <x:c r="W1865" s="12">
        <x:f>NA()</x:f>
      </x:c>
    </x:row>
    <x:row r="1866">
      <x:c r="A1866">
        <x:v>31407</x:v>
      </x:c>
      <x:c r="B1866" s="1">
        <x:v>44754.4162214468</x:v>
      </x:c>
      <x:c r="C1866" s="6">
        <x:v>31.06285919</x:v>
      </x:c>
      <x:c r="D1866" s="14" t="s">
        <x:v>92</x:v>
      </x:c>
      <x:c r="E1866" s="15">
        <x:v>44733.6583966088</x:v>
      </x:c>
      <x:c r="F1866" t="s">
        <x:v>97</x:v>
      </x:c>
      <x:c r="G1866" s="6">
        <x:v>97.4424055134618</x:v>
      </x:c>
      <x:c r="H1866" t="s">
        <x:v>95</x:v>
      </x:c>
      <x:c r="I1866" s="6">
        <x:v>25.4663840807634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21.218</x:v>
      </x:c>
      <x:c r="S1866" s="8">
        <x:v>85272.6194065798</x:v>
      </x:c>
      <x:c r="T1866" s="12">
        <x:v>260931.153431705</x:v>
      </x:c>
      <x:c r="U1866" s="12">
        <x:v>33.25</x:v>
      </x:c>
      <x:c r="V1866" s="12">
        <x:v>75.7</x:v>
      </x:c>
      <x:c r="W1866" s="12">
        <x:f>NA()</x:f>
      </x:c>
    </x:row>
    <x:row r="1867">
      <x:c r="A1867">
        <x:v>31415</x:v>
      </x:c>
      <x:c r="B1867" s="1">
        <x:v>44754.4162331829</x:v>
      </x:c>
      <x:c r="C1867" s="6">
        <x:v>31.0797259616667</x:v>
      </x:c>
      <x:c r="D1867" s="14" t="s">
        <x:v>92</x:v>
      </x:c>
      <x:c r="E1867" s="15">
        <x:v>44733.6583966088</x:v>
      </x:c>
      <x:c r="F1867" t="s">
        <x:v>97</x:v>
      </x:c>
      <x:c r="G1867" s="6">
        <x:v>97.3994669649202</x:v>
      </x:c>
      <x:c r="H1867" t="s">
        <x:v>95</x:v>
      </x:c>
      <x:c r="I1867" s="6">
        <x:v>25.4663840807634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21.223</x:v>
      </x:c>
      <x:c r="S1867" s="8">
        <x:v>85269.5577907623</x:v>
      </x:c>
      <x:c r="T1867" s="12">
        <x:v>260939.574495733</x:v>
      </x:c>
      <x:c r="U1867" s="12">
        <x:v>33.25</x:v>
      </x:c>
      <x:c r="V1867" s="12">
        <x:v>75.7</x:v>
      </x:c>
      <x:c r="W1867" s="12">
        <x:f>NA()</x:f>
      </x:c>
    </x:row>
    <x:row r="1868">
      <x:c r="A1868">
        <x:v>31420</x:v>
      </x:c>
      <x:c r="B1868" s="1">
        <x:v>44754.416244294</x:v>
      </x:c>
      <x:c r="C1868" s="6">
        <x:v>31.0957268983333</x:v>
      </x:c>
      <x:c r="D1868" s="14" t="s">
        <x:v>92</x:v>
      </x:c>
      <x:c r="E1868" s="15">
        <x:v>44733.6583966088</x:v>
      </x:c>
      <x:c r="F1868" t="s">
        <x:v>97</x:v>
      </x:c>
      <x:c r="G1868" s="6">
        <x:v>97.4338158585101</x:v>
      </x:c>
      <x:c r="H1868" t="s">
        <x:v>95</x:v>
      </x:c>
      <x:c r="I1868" s="6">
        <x:v>25.4663840807634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21.219</x:v>
      </x:c>
      <x:c r="S1868" s="8">
        <x:v>85264.5116455209</x:v>
      </x:c>
      <x:c r="T1868" s="12">
        <x:v>260940.794291992</x:v>
      </x:c>
      <x:c r="U1868" s="12">
        <x:v>33.25</x:v>
      </x:c>
      <x:c r="V1868" s="12">
        <x:v>75.7</x:v>
      </x:c>
      <x:c r="W1868" s="12">
        <x:f>NA()</x:f>
      </x:c>
    </x:row>
    <x:row r="1869">
      <x:c r="A1869">
        <x:v>31426</x:v>
      </x:c>
      <x:c r="B1869" s="1">
        <x:v>44754.4162559838</x:v>
      </x:c>
      <x:c r="C1869" s="6">
        <x:v>31.1125870116667</x:v>
      </x:c>
      <x:c r="D1869" s="14" t="s">
        <x:v>92</x:v>
      </x:c>
      <x:c r="E1869" s="15">
        <x:v>44733.6583966088</x:v>
      </x:c>
      <x:c r="F1869" t="s">
        <x:v>97</x:v>
      </x:c>
      <x:c r="G1869" s="6">
        <x:v>97.4252271763329</x:v>
      </x:c>
      <x:c r="H1869" t="s">
        <x:v>95</x:v>
      </x:c>
      <x:c r="I1869" s="6">
        <x:v>25.4663840807634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21.22</x:v>
      </x:c>
      <x:c r="S1869" s="8">
        <x:v>85263.743640151</x:v>
      </x:c>
      <x:c r="T1869" s="12">
        <x:v>260933.900249367</x:v>
      </x:c>
      <x:c r="U1869" s="12">
        <x:v>33.25</x:v>
      </x:c>
      <x:c r="V1869" s="12">
        <x:v>75.7</x:v>
      </x:c>
      <x:c r="W1869" s="12">
        <x:f>NA()</x:f>
      </x:c>
    </x:row>
    <x:row r="1870">
      <x:c r="A1870">
        <x:v>31431</x:v>
      </x:c>
      <x:c r="B1870" s="1">
        <x:v>44754.4162676736</x:v>
      </x:c>
      <x:c r="C1870" s="6">
        <x:v>31.1294527566667</x:v>
      </x:c>
      <x:c r="D1870" s="14" t="s">
        <x:v>92</x:v>
      </x:c>
      <x:c r="E1870" s="15">
        <x:v>44733.6583966088</x:v>
      </x:c>
      <x:c r="F1870" t="s">
        <x:v>97</x:v>
      </x:c>
      <x:c r="G1870" s="6">
        <x:v>97.4252271763329</x:v>
      </x:c>
      <x:c r="H1870" t="s">
        <x:v>95</x:v>
      </x:c>
      <x:c r="I1870" s="6">
        <x:v>25.4663840807634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21.22</x:v>
      </x:c>
      <x:c r="S1870" s="8">
        <x:v>85266.6471100869</x:v>
      </x:c>
      <x:c r="T1870" s="12">
        <x:v>260936.661467214</x:v>
      </x:c>
      <x:c r="U1870" s="12">
        <x:v>33.25</x:v>
      </x:c>
      <x:c r="V1870" s="12">
        <x:v>75.7</x:v>
      </x:c>
      <x:c r="W1870" s="12">
        <x:f>NA()</x:f>
      </x:c>
    </x:row>
    <x:row r="1871">
      <x:c r="A1871">
        <x:v>31437</x:v>
      </x:c>
      <x:c r="B1871" s="1">
        <x:v>44754.4162793634</x:v>
      </x:c>
      <x:c r="C1871" s="6">
        <x:v>31.146279335</x:v>
      </x:c>
      <x:c r="D1871" s="14" t="s">
        <x:v>92</x:v>
      </x:c>
      <x:c r="E1871" s="15">
        <x:v>44733.6583966088</x:v>
      </x:c>
      <x:c r="F1871" t="s">
        <x:v>97</x:v>
      </x:c>
      <x:c r="G1871" s="6">
        <x:v>97.4140781323381</x:v>
      </x:c>
      <x:c r="H1871" t="s">
        <x:v>95</x:v>
      </x:c>
      <x:c r="I1871" s="6">
        <x:v>25.4602391191211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21.222</x:v>
      </x:c>
      <x:c r="S1871" s="8">
        <x:v>85264.4010855605</x:v>
      </x:c>
      <x:c r="T1871" s="12">
        <x:v>260936.4910745</x:v>
      </x:c>
      <x:c r="U1871" s="12">
        <x:v>33.25</x:v>
      </x:c>
      <x:c r="V1871" s="12">
        <x:v>75.7</x:v>
      </x:c>
      <x:c r="W1871" s="12">
        <x:f>NA()</x:f>
      </x:c>
    </x:row>
    <x:row r="1872">
      <x:c r="A1872">
        <x:v>31445</x:v>
      </x:c>
      <x:c r="B1872" s="1">
        <x:v>44754.416291088</x:v>
      </x:c>
      <x:c r="C1872" s="6">
        <x:v>31.1631428016667</x:v>
      </x:c>
      <x:c r="D1872" s="14" t="s">
        <x:v>92</x:v>
      </x:c>
      <x:c r="E1872" s="15">
        <x:v>44733.6583966088</x:v>
      </x:c>
      <x:c r="F1872" t="s">
        <x:v>97</x:v>
      </x:c>
      <x:c r="G1872" s="6">
        <x:v>97.4595877423</x:v>
      </x:c>
      <x:c r="H1872" t="s">
        <x:v>95</x:v>
      </x:c>
      <x:c r="I1872" s="6">
        <x:v>25.4663840807634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21.216</x:v>
      </x:c>
      <x:c r="S1872" s="8">
        <x:v>85267.4498084583</x:v>
      </x:c>
      <x:c r="T1872" s="12">
        <x:v>260932.110218519</x:v>
      </x:c>
      <x:c r="U1872" s="12">
        <x:v>33.25</x:v>
      </x:c>
      <x:c r="V1872" s="12">
        <x:v>75.7</x:v>
      </x:c>
      <x:c r="W1872" s="12">
        <x:f>NA()</x:f>
      </x:c>
    </x:row>
    <x:row r="1873">
      <x:c r="A1873">
        <x:v>31450</x:v>
      </x:c>
      <x:c r="B1873" s="1">
        <x:v>44754.4163021991</x:v>
      </x:c>
      <x:c r="C1873" s="6">
        <x:v>31.17912757</x:v>
      </x:c>
      <x:c r="D1873" s="14" t="s">
        <x:v>92</x:v>
      </x:c>
      <x:c r="E1873" s="15">
        <x:v>44733.6583966088</x:v>
      </x:c>
      <x:c r="F1873" t="s">
        <x:v>97</x:v>
      </x:c>
      <x:c r="G1873" s="6">
        <x:v>97.4338158585101</x:v>
      </x:c>
      <x:c r="H1873" t="s">
        <x:v>95</x:v>
      </x:c>
      <x:c r="I1873" s="6">
        <x:v>25.4663840807634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21.219</x:v>
      </x:c>
      <x:c r="S1873" s="8">
        <x:v>85261.656554797</x:v>
      </x:c>
      <x:c r="T1873" s="12">
        <x:v>260921.122209075</x:v>
      </x:c>
      <x:c r="U1873" s="12">
        <x:v>33.25</x:v>
      </x:c>
      <x:c r="V1873" s="12">
        <x:v>75.7</x:v>
      </x:c>
      <x:c r="W1873" s="12">
        <x:f>NA()</x:f>
      </x:c>
    </x:row>
    <x:row r="1874">
      <x:c r="A1874">
        <x:v>31455</x:v>
      </x:c>
      <x:c r="B1874" s="1">
        <x:v>44754.4163138889</x:v>
      </x:c>
      <x:c r="C1874" s="6">
        <x:v>31.195975165</x:v>
      </x:c>
      <x:c r="D1874" s="14" t="s">
        <x:v>92</x:v>
      </x:c>
      <x:c r="E1874" s="15">
        <x:v>44733.6583966088</x:v>
      </x:c>
      <x:c r="F1874" t="s">
        <x:v>97</x:v>
      </x:c>
      <x:c r="G1874" s="6">
        <x:v>97.3676927938048</x:v>
      </x:c>
      <x:c r="H1874" t="s">
        <x:v>95</x:v>
      </x:c>
      <x:c r="I1874" s="6">
        <x:v>25.4725290536499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21.226</x:v>
      </x:c>
      <x:c r="S1874" s="8">
        <x:v>85262.3290306394</x:v>
      </x:c>
      <x:c r="T1874" s="12">
        <x:v>260929.956838885</x:v>
      </x:c>
      <x:c r="U1874" s="12">
        <x:v>33.25</x:v>
      </x:c>
      <x:c r="V1874" s="12">
        <x:v>75.7</x:v>
      </x:c>
      <x:c r="W1874" s="12">
        <x:f>NA()</x:f>
      </x:c>
    </x:row>
    <x:row r="1875">
      <x:c r="A1875">
        <x:v>31464</x:v>
      </x:c>
      <x:c r="B1875" s="1">
        <x:v>44754.4163255787</x:v>
      </x:c>
      <x:c r="C1875" s="6">
        <x:v>31.21279498</x:v>
      </x:c>
      <x:c r="D1875" s="14" t="s">
        <x:v>92</x:v>
      </x:c>
      <x:c r="E1875" s="15">
        <x:v>44733.6583966088</x:v>
      </x:c>
      <x:c r="F1875" t="s">
        <x:v>97</x:v>
      </x:c>
      <x:c r="G1875" s="6">
        <x:v>97.4363786600282</x:v>
      </x:c>
      <x:c r="H1875" t="s">
        <x:v>95</x:v>
      </x:c>
      <x:c r="I1875" s="6">
        <x:v>25.4725290536499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21.218</x:v>
      </x:c>
      <x:c r="S1875" s="8">
        <x:v>85257.4755072462</x:v>
      </x:c>
      <x:c r="T1875" s="12">
        <x:v>260923.035534766</x:v>
      </x:c>
      <x:c r="U1875" s="12">
        <x:v>33.25</x:v>
      </x:c>
      <x:c r="V1875" s="12">
        <x:v>75.7</x:v>
      </x:c>
      <x:c r="W1875" s="12">
        <x:f>NA()</x:f>
      </x:c>
    </x:row>
    <x:row r="1876">
      <x:c r="A1876">
        <x:v>31470</x:v>
      </x:c>
      <x:c r="B1876" s="1">
        <x:v>44754.4163372338</x:v>
      </x:c>
      <x:c r="C1876" s="6">
        <x:v>31.22960079</x:v>
      </x:c>
      <x:c r="D1876" s="14" t="s">
        <x:v>92</x:v>
      </x:c>
      <x:c r="E1876" s="15">
        <x:v>44733.6583966088</x:v>
      </x:c>
      <x:c r="F1876" t="s">
        <x:v>97</x:v>
      </x:c>
      <x:c r="G1876" s="6">
        <x:v>97.4080527296906</x:v>
      </x:c>
      <x:c r="H1876" t="s">
        <x:v>95</x:v>
      </x:c>
      <x:c r="I1876" s="6">
        <x:v>25.4663840807634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21.222</x:v>
      </x:c>
      <x:c r="S1876" s="8">
        <x:v>85257.5715463416</x:v>
      </x:c>
      <x:c r="T1876" s="12">
        <x:v>260917.010531704</x:v>
      </x:c>
      <x:c r="U1876" s="12">
        <x:v>33.25</x:v>
      </x:c>
      <x:c r="V1876" s="12">
        <x:v>75.7</x:v>
      </x:c>
      <x:c r="W1876" s="12">
        <x:f>NA()</x:f>
      </x:c>
    </x:row>
    <x:row r="1877">
      <x:c r="A1877">
        <x:v>31476</x:v>
      </x:c>
      <x:c r="B1877" s="1">
        <x:v>44754.4163489583</x:v>
      </x:c>
      <x:c r="C1877" s="6">
        <x:v>31.2464900983333</x:v>
      </x:c>
      <x:c r="D1877" s="14" t="s">
        <x:v>92</x:v>
      </x:c>
      <x:c r="E1877" s="15">
        <x:v>44733.6583966088</x:v>
      </x:c>
      <x:c r="F1877" t="s">
        <x:v>97</x:v>
      </x:c>
      <x:c r="G1877" s="6">
        <x:v>97.4080527296906</x:v>
      </x:c>
      <x:c r="H1877" t="s">
        <x:v>95</x:v>
      </x:c>
      <x:c r="I1877" s="6">
        <x:v>25.4663840807634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21.222</x:v>
      </x:c>
      <x:c r="S1877" s="8">
        <x:v>85256.0520239746</x:v>
      </x:c>
      <x:c r="T1877" s="12">
        <x:v>260916.983780849</x:v>
      </x:c>
      <x:c r="U1877" s="12">
        <x:v>33.25</x:v>
      </x:c>
      <x:c r="V1877" s="12">
        <x:v>75.7</x:v>
      </x:c>
      <x:c r="W1877" s="12">
        <x:f>NA()</x:f>
      </x:c>
    </x:row>
    <x:row r="1878">
      <x:c r="A1878">
        <x:v>31482</x:v>
      </x:c>
      <x:c r="B1878" s="1">
        <x:v>44754.4163601042</x:v>
      </x:c>
      <x:c r="C1878" s="6">
        <x:v>31.2625107616667</x:v>
      </x:c>
      <x:c r="D1878" s="14" t="s">
        <x:v>92</x:v>
      </x:c>
      <x:c r="E1878" s="15">
        <x:v>44733.6583966088</x:v>
      </x:c>
      <x:c r="F1878" t="s">
        <x:v>97</x:v>
      </x:c>
      <x:c r="G1878" s="6">
        <x:v>97.4252271763329</x:v>
      </x:c>
      <x:c r="H1878" t="s">
        <x:v>95</x:v>
      </x:c>
      <x:c r="I1878" s="6">
        <x:v>25.4663840807634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21.22</x:v>
      </x:c>
      <x:c r="S1878" s="8">
        <x:v>85253.3113394986</x:v>
      </x:c>
      <x:c r="T1878" s="12">
        <x:v>260925.998041432</x:v>
      </x:c>
      <x:c r="U1878" s="12">
        <x:v>33.25</x:v>
      </x:c>
      <x:c r="V1878" s="12">
        <x:v>75.7</x:v>
      </x:c>
      <x:c r="W1878" s="12">
        <x:f>NA()</x:f>
      </x:c>
    </x:row>
    <x:row r="1879">
      <x:c r="A1879">
        <x:v>31488</x:v>
      </x:c>
      <x:c r="B1879" s="1">
        <x:v>44754.416371794</x:v>
      </x:c>
      <x:c r="C1879" s="6">
        <x:v>31.2793451616667</x:v>
      </x:c>
      <x:c r="D1879" s="14" t="s">
        <x:v>92</x:v>
      </x:c>
      <x:c r="E1879" s="15">
        <x:v>44733.6583966088</x:v>
      </x:c>
      <x:c r="F1879" t="s">
        <x:v>97</x:v>
      </x:c>
      <x:c r="G1879" s="6">
        <x:v>97.4338158585101</x:v>
      </x:c>
      <x:c r="H1879" t="s">
        <x:v>95</x:v>
      </x:c>
      <x:c r="I1879" s="6">
        <x:v>25.4663840807634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21.219</x:v>
      </x:c>
      <x:c r="S1879" s="8">
        <x:v>85254.5504721466</x:v>
      </x:c>
      <x:c r="T1879" s="12">
        <x:v>260926.454200158</x:v>
      </x:c>
      <x:c r="U1879" s="12">
        <x:v>33.25</x:v>
      </x:c>
      <x:c r="V1879" s="12">
        <x:v>75.7</x:v>
      </x:c>
      <x:c r="W1879" s="12">
        <x:f>NA()</x:f>
      </x:c>
    </x:row>
    <x:row r="1880">
      <x:c r="A1880">
        <x:v>31492</x:v>
      </x:c>
      <x:c r="B1880" s="1">
        <x:v>44754.4163835301</x:v>
      </x:c>
      <x:c r="C1880" s="6">
        <x:v>31.2962247083333</x:v>
      </x:c>
      <x:c r="D1880" s="14" t="s">
        <x:v>92</x:v>
      </x:c>
      <x:c r="E1880" s="15">
        <x:v>44733.6583966088</x:v>
      </x:c>
      <x:c r="F1880" t="s">
        <x:v>97</x:v>
      </x:c>
      <x:c r="G1880" s="6">
        <x:v>97.4338158585101</x:v>
      </x:c>
      <x:c r="H1880" t="s">
        <x:v>95</x:v>
      </x:c>
      <x:c r="I1880" s="6">
        <x:v>25.4663840807634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21.219</x:v>
      </x:c>
      <x:c r="S1880" s="8">
        <x:v>85253.9738175559</x:v>
      </x:c>
      <x:c r="T1880" s="12">
        <x:v>260933.257859522</x:v>
      </x:c>
      <x:c r="U1880" s="12">
        <x:v>33.25</x:v>
      </x:c>
      <x:c r="V1880" s="12">
        <x:v>75.7</x:v>
      </x:c>
      <x:c r="W1880" s="12">
        <x:f>NA()</x:f>
      </x:c>
    </x:row>
    <x:row r="1881">
      <x:c r="A1881">
        <x:v>31497</x:v>
      </x:c>
      <x:c r="B1881" s="1">
        <x:v>44754.4163952199</x:v>
      </x:c>
      <x:c r="C1881" s="6">
        <x:v>31.3130666</x:v>
      </x:c>
      <x:c r="D1881" s="14" t="s">
        <x:v>92</x:v>
      </x:c>
      <x:c r="E1881" s="15">
        <x:v>44733.6583966088</x:v>
      </x:c>
      <x:c r="F1881" t="s">
        <x:v>97</x:v>
      </x:c>
      <x:c r="G1881" s="6">
        <x:v>97.457024135143</x:v>
      </x:c>
      <x:c r="H1881" t="s">
        <x:v>95</x:v>
      </x:c>
      <x:c r="I1881" s="6">
        <x:v>25.4602391191211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21.217</x:v>
      </x:c>
      <x:c r="S1881" s="8">
        <x:v>85259.2521387606</x:v>
      </x:c>
      <x:c r="T1881" s="12">
        <x:v>260930.134190152</x:v>
      </x:c>
      <x:c r="U1881" s="12">
        <x:v>33.25</x:v>
      </x:c>
      <x:c r="V1881" s="12">
        <x:v>75.7</x:v>
      </x:c>
      <x:c r="W1881" s="12">
        <x:f>NA()</x:f>
      </x:c>
    </x:row>
    <x:row r="1882">
      <x:c r="A1882">
        <x:v>31504</x:v>
      </x:c>
      <x:c r="B1882" s="1">
        <x:v>44754.4164062847</x:v>
      </x:c>
      <x:c r="C1882" s="6">
        <x:v>31.329031165</x:v>
      </x:c>
      <x:c r="D1882" s="14" t="s">
        <x:v>92</x:v>
      </x:c>
      <x:c r="E1882" s="15">
        <x:v>44733.6583966088</x:v>
      </x:c>
      <x:c r="F1882" t="s">
        <x:v>97</x:v>
      </x:c>
      <x:c r="G1882" s="6">
        <x:v>97.4484329889168</x:v>
      </x:c>
      <x:c r="H1882" t="s">
        <x:v>95</x:v>
      </x:c>
      <x:c r="I1882" s="6">
        <x:v>25.4602391191211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21.218</x:v>
      </x:c>
      <x:c r="S1882" s="8">
        <x:v>85249.2193236756</x:v>
      </x:c>
      <x:c r="T1882" s="12">
        <x:v>260921.583807809</x:v>
      </x:c>
      <x:c r="U1882" s="12">
        <x:v>33.25</x:v>
      </x:c>
      <x:c r="V1882" s="12">
        <x:v>75.7</x:v>
      </x:c>
      <x:c r="W1882" s="12">
        <x:f>NA()</x:f>
      </x:c>
    </x:row>
    <x:row r="1883">
      <x:c r="A1883">
        <x:v>31510</x:v>
      </x:c>
      <x:c r="B1883" s="1">
        <x:v>44754.4164179745</x:v>
      </x:c>
      <x:c r="C1883" s="6">
        <x:v>31.34586731</x:v>
      </x:c>
      <x:c r="D1883" s="14" t="s">
        <x:v>92</x:v>
      </x:c>
      <x:c r="E1883" s="15">
        <x:v>44733.6583966088</x:v>
      </x:c>
      <x:c r="F1883" t="s">
        <x:v>97</x:v>
      </x:c>
      <x:c r="G1883" s="6">
        <x:v>97.4449687696134</x:v>
      </x:c>
      <x:c r="H1883" t="s">
        <x:v>95</x:v>
      </x:c>
      <x:c r="I1883" s="6">
        <x:v>25.4725290536499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21.217</x:v>
      </x:c>
      <x:c r="S1883" s="8">
        <x:v>85250.601459252</x:v>
      </x:c>
      <x:c r="T1883" s="12">
        <x:v>260925.55036228</x:v>
      </x:c>
      <x:c r="U1883" s="12">
        <x:v>33.25</x:v>
      </x:c>
      <x:c r="V1883" s="12">
        <x:v>75.7</x:v>
      </x:c>
      <x:c r="W1883" s="12">
        <x:f>NA()</x:f>
      </x:c>
    </x:row>
    <x:row r="1884">
      <x:c r="A1884">
        <x:v>31518</x:v>
      </x:c>
      <x:c r="B1884" s="1">
        <x:v>44754.4164296644</x:v>
      </x:c>
      <x:c r="C1884" s="6">
        <x:v>31.362706705</x:v>
      </x:c>
      <x:c r="D1884" s="14" t="s">
        <x:v>92</x:v>
      </x:c>
      <x:c r="E1884" s="15">
        <x:v>44733.6583966088</x:v>
      </x:c>
      <x:c r="F1884" t="s">
        <x:v>97</x:v>
      </x:c>
      <x:c r="G1884" s="6">
        <x:v>97.4424055134618</x:v>
      </x:c>
      <x:c r="H1884" t="s">
        <x:v>95</x:v>
      </x:c>
      <x:c r="I1884" s="6">
        <x:v>25.4663840807634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21.218</x:v>
      </x:c>
      <x:c r="S1884" s="8">
        <x:v>85254.8186837769</x:v>
      </x:c>
      <x:c r="T1884" s="12">
        <x:v>260920.27945732</x:v>
      </x:c>
      <x:c r="U1884" s="12">
        <x:v>33.25</x:v>
      </x:c>
      <x:c r="V1884" s="12">
        <x:v>75.7</x:v>
      </x:c>
      <x:c r="W1884" s="12">
        <x:f>NA()</x:f>
      </x:c>
    </x:row>
    <x:row r="1885">
      <x:c r="A1885">
        <x:v>31521</x:v>
      </x:c>
      <x:c r="B1885" s="1">
        <x:v>44754.4164413542</x:v>
      </x:c>
      <x:c r="C1885" s="6">
        <x:v>31.3795235783333</x:v>
      </x:c>
      <x:c r="D1885" s="14" t="s">
        <x:v>92</x:v>
      </x:c>
      <x:c r="E1885" s="15">
        <x:v>44733.6583966088</x:v>
      </x:c>
      <x:c r="F1885" t="s">
        <x:v>97</x:v>
      </x:c>
      <x:c r="G1885" s="6">
        <x:v>97.4424055134618</x:v>
      </x:c>
      <x:c r="H1885" t="s">
        <x:v>95</x:v>
      </x:c>
      <x:c r="I1885" s="6">
        <x:v>25.4663840807634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21.218</x:v>
      </x:c>
      <x:c r="S1885" s="8">
        <x:v>85252.5085507556</x:v>
      </x:c>
      <x:c r="T1885" s="12">
        <x:v>260926.110662977</x:v>
      </x:c>
      <x:c r="U1885" s="12">
        <x:v>33.25</x:v>
      </x:c>
      <x:c r="V1885" s="12">
        <x:v>75.7</x:v>
      </x:c>
      <x:c r="W1885" s="12">
        <x:f>NA()</x:f>
      </x:c>
    </x:row>
    <x:row r="1886">
      <x:c r="A1886">
        <x:v>31530</x:v>
      </x:c>
      <x:c r="B1886" s="1">
        <x:v>44754.4164530903</x:v>
      </x:c>
      <x:c r="C1886" s="6">
        <x:v>31.3964551333333</x:v>
      </x:c>
      <x:c r="D1886" s="14" t="s">
        <x:v>92</x:v>
      </x:c>
      <x:c r="E1886" s="15">
        <x:v>44733.6583966088</x:v>
      </x:c>
      <x:c r="F1886" t="s">
        <x:v>97</x:v>
      </x:c>
      <x:c r="G1886" s="6">
        <x:v>97.457024135143</x:v>
      </x:c>
      <x:c r="H1886" t="s">
        <x:v>95</x:v>
      </x:c>
      <x:c r="I1886" s="6">
        <x:v>25.4602391191211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21.217</x:v>
      </x:c>
      <x:c r="S1886" s="8">
        <x:v>85257.1247732401</x:v>
      </x:c>
      <x:c r="T1886" s="12">
        <x:v>260921.735790671</x:v>
      </x:c>
      <x:c r="U1886" s="12">
        <x:v>33.25</x:v>
      </x:c>
      <x:c r="V1886" s="12">
        <x:v>75.7</x:v>
      </x:c>
      <x:c r="W1886" s="12">
        <x:f>NA()</x:f>
      </x:c>
    </x:row>
    <x:row r="1887">
      <x:c r="A1887">
        <x:v>31534</x:v>
      </x:c>
      <x:c r="B1887" s="1">
        <x:v>44754.4164642014</x:v>
      </x:c>
      <x:c r="C1887" s="6">
        <x:v>31.4124285383333</x:v>
      </x:c>
      <x:c r="D1887" s="14" t="s">
        <x:v>92</x:v>
      </x:c>
      <x:c r="E1887" s="15">
        <x:v>44733.6583966088</x:v>
      </x:c>
      <x:c r="F1887" t="s">
        <x:v>97</x:v>
      </x:c>
      <x:c r="G1887" s="6">
        <x:v>97.4449687696134</x:v>
      </x:c>
      <x:c r="H1887" t="s">
        <x:v>95</x:v>
      </x:c>
      <x:c r="I1887" s="6">
        <x:v>25.4725290536499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21.217</x:v>
      </x:c>
      <x:c r="S1887" s="8">
        <x:v>85255.5054133268</x:v>
      </x:c>
      <x:c r="T1887" s="12">
        <x:v>260922.300512812</x:v>
      </x:c>
      <x:c r="U1887" s="12">
        <x:v>33.25</x:v>
      </x:c>
      <x:c r="V1887" s="12">
        <x:v>75.7</x:v>
      </x:c>
      <x:c r="W1887" s="12">
        <x:f>NA()</x:f>
      </x:c>
    </x:row>
    <x:row r="1888">
      <x:c r="A1888">
        <x:v>31541</x:v>
      </x:c>
      <x:c r="B1888" s="1">
        <x:v>44754.4164759259</x:v>
      </x:c>
      <x:c r="C1888" s="6">
        <x:v>31.4292958116667</x:v>
      </x:c>
      <x:c r="D1888" s="14" t="s">
        <x:v>92</x:v>
      </x:c>
      <x:c r="E1888" s="15">
        <x:v>44733.6583966088</x:v>
      </x:c>
      <x:c r="F1888" t="s">
        <x:v>97</x:v>
      </x:c>
      <x:c r="G1888" s="6">
        <x:v>97.4166394667773</x:v>
      </x:c>
      <x:c r="H1888" t="s">
        <x:v>95</x:v>
      </x:c>
      <x:c r="I1888" s="6">
        <x:v>25.4663840807634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21.221</x:v>
      </x:c>
      <x:c r="S1888" s="8">
        <x:v>85251.749290169</x:v>
      </x:c>
      <x:c r="T1888" s="12">
        <x:v>260913.224577125</x:v>
      </x:c>
      <x:c r="U1888" s="12">
        <x:v>33.25</x:v>
      </x:c>
      <x:c r="V1888" s="12">
        <x:v>75.7</x:v>
      </x:c>
      <x:c r="W1888" s="12">
        <x:f>NA()</x:f>
      </x:c>
    </x:row>
    <x:row r="1889">
      <x:c r="A1889">
        <x:v>31545</x:v>
      </x:c>
      <x:c r="B1889" s="1">
        <x:v>44754.4164876157</x:v>
      </x:c>
      <x:c r="C1889" s="6">
        <x:v>31.44612719</x:v>
      </x:c>
      <x:c r="D1889" s="14" t="s">
        <x:v>92</x:v>
      </x:c>
      <x:c r="E1889" s="15">
        <x:v>44733.6583966088</x:v>
      </x:c>
      <x:c r="F1889" t="s">
        <x:v>97</x:v>
      </x:c>
      <x:c r="G1889" s="6">
        <x:v>97.457024135143</x:v>
      </x:c>
      <x:c r="H1889" t="s">
        <x:v>95</x:v>
      </x:c>
      <x:c r="I1889" s="6">
        <x:v>25.4602391191211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21.217</x:v>
      </x:c>
      <x:c r="S1889" s="8">
        <x:v>85244.5370926077</x:v>
      </x:c>
      <x:c r="T1889" s="12">
        <x:v>260915.367023746</x:v>
      </x:c>
      <x:c r="U1889" s="12">
        <x:v>33.25</x:v>
      </x:c>
      <x:c r="V1889" s="12">
        <x:v>75.7</x:v>
      </x:c>
      <x:c r="W1889" s="12">
        <x:f>NA()</x:f>
      </x:c>
    </x:row>
    <x:row r="1890">
      <x:c r="A1890">
        <x:v>31550</x:v>
      </x:c>
      <x:c r="B1890" s="1">
        <x:v>44754.4164993056</x:v>
      </x:c>
      <x:c r="C1890" s="6">
        <x:v>31.4629971133333</x:v>
      </x:c>
      <x:c r="D1890" s="14" t="s">
        <x:v>92</x:v>
      </x:c>
      <x:c r="E1890" s="15">
        <x:v>44733.6583966088</x:v>
      </x:c>
      <x:c r="F1890" t="s">
        <x:v>97</x:v>
      </x:c>
      <x:c r="G1890" s="6">
        <x:v>97.4913984529594</x:v>
      </x:c>
      <x:c r="H1890" t="s">
        <x:v>95</x:v>
      </x:c>
      <x:c r="I1890" s="6">
        <x:v>25.4602391191211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21.213</x:v>
      </x:c>
      <x:c r="S1890" s="8">
        <x:v>85249.6628076772</x:v>
      </x:c>
      <x:c r="T1890" s="12">
        <x:v>260915.50254722</x:v>
      </x:c>
      <x:c r="U1890" s="12">
        <x:v>33.25</x:v>
      </x:c>
      <x:c r="V1890" s="12">
        <x:v>75.7</x:v>
      </x:c>
      <x:c r="W1890" s="12">
        <x:f>NA()</x:f>
      </x:c>
    </x:row>
    <x:row r="1891">
      <x:c r="A1891">
        <x:v>31557</x:v>
      </x:c>
      <x:c r="B1891" s="1">
        <x:v>44754.4165104514</x:v>
      </x:c>
      <x:c r="C1891" s="6">
        <x:v>31.4790450883333</x:v>
      </x:c>
      <x:c r="D1891" s="14" t="s">
        <x:v>92</x:v>
      </x:c>
      <x:c r="E1891" s="15">
        <x:v>44733.6583966088</x:v>
      </x:c>
      <x:c r="F1891" t="s">
        <x:v>97</x:v>
      </x:c>
      <x:c r="G1891" s="6">
        <x:v>97.4509961413408</x:v>
      </x:c>
      <x:c r="H1891" t="s">
        <x:v>95</x:v>
      </x:c>
      <x:c r="I1891" s="6">
        <x:v>25.4663840807634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21.217</x:v>
      </x:c>
      <x:c r="S1891" s="8">
        <x:v>85242.9929784401</x:v>
      </x:c>
      <x:c r="T1891" s="12">
        <x:v>260907.364497421</x:v>
      </x:c>
      <x:c r="U1891" s="12">
        <x:v>33.25</x:v>
      </x:c>
      <x:c r="V1891" s="12">
        <x:v>75.7</x:v>
      </x:c>
      <x:c r="W1891" s="12">
        <x:f>NA()</x:f>
      </x:c>
    </x:row>
    <x:row r="1892">
      <x:c r="A1892">
        <x:v>31564</x:v>
      </x:c>
      <x:c r="B1892" s="1">
        <x:v>44754.4165221412</x:v>
      </x:c>
      <x:c r="C1892" s="6">
        <x:v>31.4958435133333</x:v>
      </x:c>
      <x:c r="D1892" s="14" t="s">
        <x:v>92</x:v>
      </x:c>
      <x:c r="E1892" s="15">
        <x:v>44733.6583966088</x:v>
      </x:c>
      <x:c r="F1892" t="s">
        <x:v>97</x:v>
      </x:c>
      <x:c r="G1892" s="6">
        <x:v>97.4080527296906</x:v>
      </x:c>
      <x:c r="H1892" t="s">
        <x:v>95</x:v>
      </x:c>
      <x:c r="I1892" s="6">
        <x:v>25.4663840807634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21.222</x:v>
      </x:c>
      <x:c r="S1892" s="8">
        <x:v>85244.9094583194</x:v>
      </x:c>
      <x:c r="T1892" s="12">
        <x:v>260920.409512981</x:v>
      </x:c>
      <x:c r="U1892" s="12">
        <x:v>33.25</x:v>
      </x:c>
      <x:c r="V1892" s="12">
        <x:v>75.7</x:v>
      </x:c>
      <x:c r="W1892" s="12">
        <x:f>NA()</x:f>
      </x:c>
    </x:row>
    <x:row r="1893">
      <x:c r="A1893">
        <x:v>31572</x:v>
      </x:c>
      <x:c r="B1893" s="1">
        <x:v>44754.4165337963</x:v>
      </x:c>
      <x:c r="C1893" s="6">
        <x:v>31.5126714566667</x:v>
      </x:c>
      <x:c r="D1893" s="14" t="s">
        <x:v>92</x:v>
      </x:c>
      <x:c r="E1893" s="15">
        <x:v>44733.6583966088</x:v>
      </x:c>
      <x:c r="F1893" t="s">
        <x:v>97</x:v>
      </x:c>
      <x:c r="G1893" s="6">
        <x:v>97.4338158585101</x:v>
      </x:c>
      <x:c r="H1893" t="s">
        <x:v>95</x:v>
      </x:c>
      <x:c r="I1893" s="6">
        <x:v>25.4663840807634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21.219</x:v>
      </x:c>
      <x:c r="S1893" s="8">
        <x:v>85248.2774285034</x:v>
      </x:c>
      <x:c r="T1893" s="12">
        <x:v>260914.092146287</x:v>
      </x:c>
      <x:c r="U1893" s="12">
        <x:v>33.25</x:v>
      </x:c>
      <x:c r="V1893" s="12">
        <x:v>75.7</x:v>
      </x:c>
      <x:c r="W1893" s="12">
        <x:f>NA()</x:f>
      </x:c>
    </x:row>
    <x:row r="1894">
      <x:c r="A1894">
        <x:v>31575</x:v>
      </x:c>
      <x:c r="B1894" s="1">
        <x:v>44754.4165455671</x:v>
      </x:c>
      <x:c r="C1894" s="6">
        <x:v>31.5296234233333</x:v>
      </x:c>
      <x:c r="D1894" s="14" t="s">
        <x:v>92</x:v>
      </x:c>
      <x:c r="E1894" s="15">
        <x:v>44733.6583966088</x:v>
      </x:c>
      <x:c r="F1894" t="s">
        <x:v>97</x:v>
      </x:c>
      <x:c r="G1894" s="6">
        <x:v>97.4424055134618</x:v>
      </x:c>
      <x:c r="H1894" t="s">
        <x:v>95</x:v>
      </x:c>
      <x:c r="I1894" s="6">
        <x:v>25.4663840807634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21.218</x:v>
      </x:c>
      <x:c r="S1894" s="8">
        <x:v>85248.8491575462</x:v>
      </x:c>
      <x:c r="T1894" s="12">
        <x:v>260910.652657491</x:v>
      </x:c>
      <x:c r="U1894" s="12">
        <x:v>33.25</x:v>
      </x:c>
      <x:c r="V1894" s="12">
        <x:v>75.7</x:v>
      </x:c>
      <x:c r="W1894" s="12">
        <x:f>NA()</x:f>
      </x:c>
    </x:row>
    <x:row r="1895">
      <x:c r="A1895">
        <x:v>31584</x:v>
      </x:c>
      <x:c r="B1895" s="1">
        <x:v>44754.4165572917</x:v>
      </x:c>
      <x:c r="C1895" s="6">
        <x:v>31.5464634166667</x:v>
      </x:c>
      <x:c r="D1895" s="14" t="s">
        <x:v>92</x:v>
      </x:c>
      <x:c r="E1895" s="15">
        <x:v>44733.6583966088</x:v>
      </x:c>
      <x:c r="F1895" t="s">
        <x:v>97</x:v>
      </x:c>
      <x:c r="G1895" s="6">
        <x:v>97.4424055134618</x:v>
      </x:c>
      <x:c r="H1895" t="s">
        <x:v>95</x:v>
      </x:c>
      <x:c r="I1895" s="6">
        <x:v>25.4663840807634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21.218</x:v>
      </x:c>
      <x:c r="S1895" s="8">
        <x:v>85246.5344169126</x:v>
      </x:c>
      <x:c r="T1895" s="12">
        <x:v>260916.533077264</x:v>
      </x:c>
      <x:c r="U1895" s="12">
        <x:v>33.25</x:v>
      </x:c>
      <x:c r="V1895" s="12">
        <x:v>75.7</x:v>
      </x:c>
      <x:c r="W1895" s="12">
        <x:f>NA()</x:f>
      </x:c>
    </x:row>
    <x:row r="1896">
      <x:c r="A1896">
        <x:v>31586</x:v>
      </x:c>
      <x:c r="B1896" s="1">
        <x:v>44754.4165683681</x:v>
      </x:c>
      <x:c r="C1896" s="6">
        <x:v>31.56242496</x:v>
      </x:c>
      <x:c r="D1896" s="14" t="s">
        <x:v>92</x:v>
      </x:c>
      <x:c r="E1896" s="15">
        <x:v>44733.6583966088</x:v>
      </x:c>
      <x:c r="F1896" t="s">
        <x:v>97</x:v>
      </x:c>
      <x:c r="G1896" s="6">
        <x:v>97.4595877423</x:v>
      </x:c>
      <x:c r="H1896" t="s">
        <x:v>95</x:v>
      </x:c>
      <x:c r="I1896" s="6">
        <x:v>25.4663840807634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21.216</x:v>
      </x:c>
      <x:c r="S1896" s="8">
        <x:v>85235.0601873037</x:v>
      </x:c>
      <x:c r="T1896" s="12">
        <x:v>260906.283275301</x:v>
      </x:c>
      <x:c r="U1896" s="12">
        <x:v>33.25</x:v>
      </x:c>
      <x:c r="V1896" s="12">
        <x:v>75.7</x:v>
      </x:c>
      <x:c r="W1896" s="12">
        <x:f>NA()</x:f>
      </x:c>
    </x:row>
    <x:row r="1897">
      <x:c r="A1897">
        <x:v>31594</x:v>
      </x:c>
      <x:c r="B1897" s="1">
        <x:v>44754.4165800926</x:v>
      </x:c>
      <x:c r="C1897" s="6">
        <x:v>31.5792984466667</x:v>
      </x:c>
      <x:c r="D1897" s="14" t="s">
        <x:v>92</x:v>
      </x:c>
      <x:c r="E1897" s="15">
        <x:v>44733.6583966088</x:v>
      </x:c>
      <x:c r="F1897" t="s">
        <x:v>97</x:v>
      </x:c>
      <x:c r="G1897" s="6">
        <x:v>97.4277895233122</x:v>
      </x:c>
      <x:c r="H1897" t="s">
        <x:v>95</x:v>
      </x:c>
      <x:c r="I1897" s="6">
        <x:v>25.4725290536499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21.219</x:v>
      </x:c>
      <x:c r="S1897" s="8">
        <x:v>85240.9363088737</x:v>
      </x:c>
      <x:c r="T1897" s="12">
        <x:v>260912.124685661</x:v>
      </x:c>
      <x:c r="U1897" s="12">
        <x:v>33.25</x:v>
      </x:c>
      <x:c r="V1897" s="12">
        <x:v>75.7</x:v>
      </x:c>
      <x:c r="W1897" s="12">
        <x:f>NA()</x:f>
      </x:c>
    </x:row>
    <x:row r="1898">
      <x:c r="A1898">
        <x:v>31600</x:v>
      </x:c>
      <x:c r="B1898" s="1">
        <x:v>44754.4165918171</x:v>
      </x:c>
      <x:c r="C1898" s="6">
        <x:v>31.5961962883333</x:v>
      </x:c>
      <x:c r="D1898" s="14" t="s">
        <x:v>92</x:v>
      </x:c>
      <x:c r="E1898" s="15">
        <x:v>44733.6583966088</x:v>
      </x:c>
      <x:c r="F1898" t="s">
        <x:v>97</x:v>
      </x:c>
      <x:c r="G1898" s="6">
        <x:v>97.4509961413408</x:v>
      </x:c>
      <x:c r="H1898" t="s">
        <x:v>95</x:v>
      </x:c>
      <x:c r="I1898" s="6">
        <x:v>25.4663840807634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21.217</x:v>
      </x:c>
      <x:c r="S1898" s="8">
        <x:v>85240.3035728846</x:v>
      </x:c>
      <x:c r="T1898" s="12">
        <x:v>260904.939524745</x:v>
      </x:c>
      <x:c r="U1898" s="12">
        <x:v>33.25</x:v>
      </x:c>
      <x:c r="V1898" s="12">
        <x:v>75.7</x:v>
      </x:c>
      <x:c r="W1898" s="12">
        <x:f>NA()</x:f>
      </x:c>
    </x:row>
    <x:row r="1899">
      <x:c r="A1899">
        <x:v>31606</x:v>
      </x:c>
      <x:c r="B1899" s="1">
        <x:v>44754.4166035069</x:v>
      </x:c>
      <x:c r="C1899" s="6">
        <x:v>31.613038245</x:v>
      </x:c>
      <x:c r="D1899" s="14" t="s">
        <x:v>92</x:v>
      </x:c>
      <x:c r="E1899" s="15">
        <x:v>44733.6583966088</x:v>
      </x:c>
      <x:c r="F1899" t="s">
        <x:v>97</x:v>
      </x:c>
      <x:c r="G1899" s="6">
        <x:v>97.457024135143</x:v>
      </x:c>
      <x:c r="H1899" t="s">
        <x:v>95</x:v>
      </x:c>
      <x:c r="I1899" s="6">
        <x:v>25.4602391191211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21.217</x:v>
      </x:c>
      <x:c r="S1899" s="8">
        <x:v>85241.11403827</x:v>
      </x:c>
      <x:c r="T1899" s="12">
        <x:v>260897.476104636</x:v>
      </x:c>
      <x:c r="U1899" s="12">
        <x:v>33.25</x:v>
      </x:c>
      <x:c r="V1899" s="12">
        <x:v>75.7</x:v>
      </x:c>
      <x:c r="W1899" s="12">
        <x:f>NA()</x:f>
      </x:c>
    </x:row>
    <x:row r="1900">
      <x:c r="A1900">
        <x:v>31609</x:v>
      </x:c>
      <x:c r="B1900" s="1">
        <x:v>44754.4166146181</x:v>
      </x:c>
      <x:c r="C1900" s="6">
        <x:v>31.6290210566667</x:v>
      </x:c>
      <x:c r="D1900" s="14" t="s">
        <x:v>92</x:v>
      </x:c>
      <x:c r="E1900" s="15">
        <x:v>44733.6583966088</x:v>
      </x:c>
      <x:c r="F1900" t="s">
        <x:v>97</x:v>
      </x:c>
      <x:c r="G1900" s="6">
        <x:v>97.4681803164922</x:v>
      </x:c>
      <x:c r="H1900" t="s">
        <x:v>95</x:v>
      </x:c>
      <x:c r="I1900" s="6">
        <x:v>25.4663840807634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21.215</x:v>
      </x:c>
      <x:c r="S1900" s="8">
        <x:v>85234.5807443247</x:v>
      </x:c>
      <x:c r="T1900" s="12">
        <x:v>260898.92395126</x:v>
      </x:c>
      <x:c r="U1900" s="12">
        <x:v>33.25</x:v>
      </x:c>
      <x:c r="V1900" s="12">
        <x:v>75.7</x:v>
      </x:c>
      <x:c r="W1900" s="12">
        <x:f>NA()</x:f>
      </x:c>
    </x:row>
    <x:row r="1901">
      <x:c r="A1901">
        <x:v>31617</x:v>
      </x:c>
      <x:c r="B1901" s="1">
        <x:v>44754.4166262731</x:v>
      </x:c>
      <x:c r="C1901" s="6">
        <x:v>31.6458319333333</x:v>
      </x:c>
      <x:c r="D1901" s="14" t="s">
        <x:v>92</x:v>
      </x:c>
      <x:c r="E1901" s="15">
        <x:v>44733.6583966088</x:v>
      </x:c>
      <x:c r="F1901" t="s">
        <x:v>97</x:v>
      </x:c>
      <x:c r="G1901" s="6">
        <x:v>97.4595877423</x:v>
      </x:c>
      <x:c r="H1901" t="s">
        <x:v>95</x:v>
      </x:c>
      <x:c r="I1901" s="6">
        <x:v>25.4663840807634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21.216</x:v>
      </x:c>
      <x:c r="S1901" s="8">
        <x:v>85232.7987338145</x:v>
      </x:c>
      <x:c r="T1901" s="12">
        <x:v>260890.724560024</x:v>
      </x:c>
      <x:c r="U1901" s="12">
        <x:v>33.25</x:v>
      </x:c>
      <x:c r="V1901" s="12">
        <x:v>75.7</x:v>
      </x:c>
      <x:c r="W1901" s="12">
        <x:f>NA()</x:f>
      </x:c>
    </x:row>
    <x:row r="1902">
      <x:c r="A1902">
        <x:v>31623</x:v>
      </x:c>
      <x:c r="B1902" s="1">
        <x:v>44754.416637963</x:v>
      </x:c>
      <x:c r="C1902" s="6">
        <x:v>31.6626587766667</x:v>
      </x:c>
      <x:c r="D1902" s="14" t="s">
        <x:v>92</x:v>
      </x:c>
      <x:c r="E1902" s="15">
        <x:v>44733.6583966088</x:v>
      </x:c>
      <x:c r="F1902" t="s">
        <x:v>97</x:v>
      </x:c>
      <x:c r="G1902" s="6">
        <x:v>97.4509961413408</x:v>
      </x:c>
      <x:c r="H1902" t="s">
        <x:v>95</x:v>
      </x:c>
      <x:c r="I1902" s="6">
        <x:v>25.4663840807634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21.217</x:v>
      </x:c>
      <x:c r="S1902" s="8">
        <x:v>85240.984220015</x:v>
      </x:c>
      <x:c r="T1902" s="12">
        <x:v>260893.276450945</x:v>
      </x:c>
      <x:c r="U1902" s="12">
        <x:v>33.25</x:v>
      </x:c>
      <x:c r="V1902" s="12">
        <x:v>75.7</x:v>
      </x:c>
      <x:c r="W1902" s="12">
        <x:f>NA()</x:f>
      </x:c>
    </x:row>
    <x:row r="1903">
      <x:c r="A1903">
        <x:v>31630</x:v>
      </x:c>
      <x:c r="B1903" s="1">
        <x:v>44754.4166496528</x:v>
      </x:c>
      <x:c r="C1903" s="6">
        <x:v>31.6794883133333</x:v>
      </x:c>
      <x:c r="D1903" s="14" t="s">
        <x:v>92</x:v>
      </x:c>
      <x:c r="E1903" s="15">
        <x:v>44733.6583966088</x:v>
      </x:c>
      <x:c r="F1903" t="s">
        <x:v>97</x:v>
      </x:c>
      <x:c r="G1903" s="6">
        <x:v>97.4853683851872</x:v>
      </x:c>
      <x:c r="H1903" t="s">
        <x:v>95</x:v>
      </x:c>
      <x:c r="I1903" s="6">
        <x:v>25.4663840807634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21.213</x:v>
      </x:c>
      <x:c r="S1903" s="8">
        <x:v>85237.8783141302</x:v>
      </x:c>
      <x:c r="T1903" s="12">
        <x:v>260895.559273706</x:v>
      </x:c>
      <x:c r="U1903" s="12">
        <x:v>33.25</x:v>
      </x:c>
      <x:c r="V1903" s="12">
        <x:v>75.7</x:v>
      </x:c>
      <x:c r="W1903" s="12">
        <x:f>NA()</x:f>
      </x:c>
    </x:row>
    <x:row r="1904">
      <x:c r="A1904">
        <x:v>31633</x:v>
      </x:c>
      <x:c r="B1904" s="1">
        <x:v>44754.4166613426</x:v>
      </x:c>
      <x:c r="C1904" s="6">
        <x:v>31.696328765</x:v>
      </x:c>
      <x:c r="D1904" s="14" t="s">
        <x:v>92</x:v>
      </x:c>
      <x:c r="E1904" s="15">
        <x:v>44733.6583966088</x:v>
      </x:c>
      <x:c r="F1904" t="s">
        <x:v>97</x:v>
      </x:c>
      <x:c r="G1904" s="6">
        <x:v>97.4656162545075</x:v>
      </x:c>
      <x:c r="H1904" t="s">
        <x:v>95</x:v>
      </x:c>
      <x:c r="I1904" s="6">
        <x:v>25.4602391191211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21.216</x:v>
      </x:c>
      <x:c r="S1904" s="8">
        <x:v>85242.8025658552</x:v>
      </x:c>
      <x:c r="T1904" s="12">
        <x:v>260898.537448999</x:v>
      </x:c>
      <x:c r="U1904" s="12">
        <x:v>33.25</x:v>
      </x:c>
      <x:c r="V1904" s="12">
        <x:v>75.7</x:v>
      </x:c>
      <x:c r="W1904" s="12">
        <x:f>NA()</x:f>
      </x:c>
    </x:row>
    <x:row r="1905">
      <x:c r="A1905">
        <x:v>31640</x:v>
      </x:c>
      <x:c r="B1905" s="1">
        <x:v>44754.4166730671</x:v>
      </x:c>
      <x:c r="C1905" s="6">
        <x:v>31.7131756833333</x:v>
      </x:c>
      <x:c r="D1905" s="14" t="s">
        <x:v>92</x:v>
      </x:c>
      <x:c r="E1905" s="15">
        <x:v>44733.6583966088</x:v>
      </x:c>
      <x:c r="F1905" t="s">
        <x:v>97</x:v>
      </x:c>
      <x:c r="G1905" s="6">
        <x:v>97.4338158585101</x:v>
      </x:c>
      <x:c r="H1905" t="s">
        <x:v>95</x:v>
      </x:c>
      <x:c r="I1905" s="6">
        <x:v>25.4663840807634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21.219</x:v>
      </x:c>
      <x:c r="S1905" s="8">
        <x:v>85234.9323689352</x:v>
      </x:c>
      <x:c r="T1905" s="12">
        <x:v>260899.228295977</x:v>
      </x:c>
      <x:c r="U1905" s="12">
        <x:v>33.25</x:v>
      </x:c>
      <x:c r="V1905" s="12">
        <x:v>75.7</x:v>
      </x:c>
      <x:c r="W1905" s="12">
        <x:f>NA()</x:f>
      </x:c>
    </x:row>
    <x:row r="1906">
      <x:c r="A1906">
        <x:v>31645</x:v>
      </x:c>
      <x:c r="B1906" s="1">
        <x:v>44754.4166841435</x:v>
      </x:c>
      <x:c r="C1906" s="6">
        <x:v>31.7291630116667</x:v>
      </x:c>
      <x:c r="D1906" s="14" t="s">
        <x:v>92</x:v>
      </x:c>
      <x:c r="E1906" s="15">
        <x:v>44733.6583966088</x:v>
      </x:c>
      <x:c r="F1906" t="s">
        <x:v>97</x:v>
      </x:c>
      <x:c r="G1906" s="6">
        <x:v>97.4277895233122</x:v>
      </x:c>
      <x:c r="H1906" t="s">
        <x:v>95</x:v>
      </x:c>
      <x:c r="I1906" s="6">
        <x:v>25.4725290536499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21.219</x:v>
      </x:c>
      <x:c r="S1906" s="8">
        <x:v>85231.0258056063</x:v>
      </x:c>
      <x:c r="T1906" s="12">
        <x:v>260891.442991383</x:v>
      </x:c>
      <x:c r="U1906" s="12">
        <x:v>33.25</x:v>
      </x:c>
      <x:c r="V1906" s="12">
        <x:v>75.7</x:v>
      </x:c>
      <x:c r="W1906" s="12">
        <x:f>NA()</x:f>
      </x:c>
    </x:row>
    <x:row r="1907">
      <x:c r="A1907">
        <x:v>31653</x:v>
      </x:c>
      <x:c r="B1907" s="1">
        <x:v>44754.4166958333</x:v>
      </x:c>
      <x:c r="C1907" s="6">
        <x:v>31.7459933466667</x:v>
      </x:c>
      <x:c r="D1907" s="14" t="s">
        <x:v>92</x:v>
      </x:c>
      <x:c r="E1907" s="15">
        <x:v>44733.6583966088</x:v>
      </x:c>
      <x:c r="F1907" t="s">
        <x:v>97</x:v>
      </x:c>
      <x:c r="G1907" s="6">
        <x:v>97.4681803164922</x:v>
      </x:c>
      <x:c r="H1907" t="s">
        <x:v>95</x:v>
      </x:c>
      <x:c r="I1907" s="6">
        <x:v>25.4663840807634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21.215</x:v>
      </x:c>
      <x:c r="S1907" s="8">
        <x:v>85233.6316081492</x:v>
      </x:c>
      <x:c r="T1907" s="12">
        <x:v>260889.514009364</x:v>
      </x:c>
      <x:c r="U1907" s="12">
        <x:v>33.25</x:v>
      </x:c>
      <x:c r="V1907" s="12">
        <x:v>75.7</x:v>
      </x:c>
      <x:c r="W1907" s="12">
        <x:f>NA()</x:f>
      </x:c>
    </x:row>
    <x:row r="1908">
      <x:c r="A1908">
        <x:v>31657</x:v>
      </x:c>
      <x:c r="B1908" s="1">
        <x:v>44754.4167074884</x:v>
      </x:c>
      <x:c r="C1908" s="6">
        <x:v>31.762764515</x:v>
      </x:c>
      <x:c r="D1908" s="14" t="s">
        <x:v>92</x:v>
      </x:c>
      <x:c r="E1908" s="15">
        <x:v>44733.6583966088</x:v>
      </x:c>
      <x:c r="F1908" t="s">
        <x:v>97</x:v>
      </x:c>
      <x:c r="G1908" s="6">
        <x:v>97.4681803164922</x:v>
      </x:c>
      <x:c r="H1908" t="s">
        <x:v>95</x:v>
      </x:c>
      <x:c r="I1908" s="6">
        <x:v>25.4663840807634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21.215</x:v>
      </x:c>
      <x:c r="S1908" s="8">
        <x:v>85231.6908347881</x:v>
      </x:c>
      <x:c r="T1908" s="12">
        <x:v>260899.691984853</x:v>
      </x:c>
      <x:c r="U1908" s="12">
        <x:v>33.25</x:v>
      </x:c>
      <x:c r="V1908" s="12">
        <x:v>75.7</x:v>
      </x:c>
      <x:c r="W1908" s="12">
        <x:f>NA()</x:f>
      </x:c>
    </x:row>
    <x:row r="1909">
      <x:c r="A1909">
        <x:v>31664</x:v>
      </x:c>
      <x:c r="B1909" s="1">
        <x:v>44754.4167191782</x:v>
      </x:c>
      <x:c r="C1909" s="6">
        <x:v>31.779574915</x:v>
      </x:c>
      <x:c r="D1909" s="14" t="s">
        <x:v>92</x:v>
      </x:c>
      <x:c r="E1909" s="15">
        <x:v>44733.6583966088</x:v>
      </x:c>
      <x:c r="F1909" t="s">
        <x:v>97</x:v>
      </x:c>
      <x:c r="G1909" s="6">
        <x:v>97.4621519080025</x:v>
      </x:c>
      <x:c r="H1909" t="s">
        <x:v>95</x:v>
      </x:c>
      <x:c r="I1909" s="6">
        <x:v>25.4725290536499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21.215</x:v>
      </x:c>
      <x:c r="S1909" s="8">
        <x:v>85229.1281243706</x:v>
      </x:c>
      <x:c r="T1909" s="12">
        <x:v>260888.183920059</x:v>
      </x:c>
      <x:c r="U1909" s="12">
        <x:v>33.25</x:v>
      </x:c>
      <x:c r="V1909" s="12">
        <x:v>75.7</x:v>
      </x:c>
      <x:c r="W1909" s="12">
        <x:f>NA()</x:f>
      </x:c>
    </x:row>
    <x:row r="1910">
      <x:c r="A1910">
        <x:v>31672</x:v>
      </x:c>
      <x:c r="B1910" s="1">
        <x:v>44754.4167308218</x:v>
      </x:c>
      <x:c r="C1910" s="6">
        <x:v>31.796388475</x:v>
      </x:c>
      <x:c r="D1910" s="14" t="s">
        <x:v>92</x:v>
      </x:c>
      <x:c r="E1910" s="15">
        <x:v>44733.6583966088</x:v>
      </x:c>
      <x:c r="F1910" t="s">
        <x:v>97</x:v>
      </x:c>
      <x:c r="G1910" s="6">
        <x:v>97.4621519080025</x:v>
      </x:c>
      <x:c r="H1910" t="s">
        <x:v>95</x:v>
      </x:c>
      <x:c r="I1910" s="6">
        <x:v>25.4725290536499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21.215</x:v>
      </x:c>
      <x:c r="S1910" s="8">
        <x:v>85232.2693899522</x:v>
      </x:c>
      <x:c r="T1910" s="12">
        <x:v>260899.074947631</x:v>
      </x:c>
      <x:c r="U1910" s="12">
        <x:v>33.25</x:v>
      </x:c>
      <x:c r="V1910" s="12">
        <x:v>75.7</x:v>
      </x:c>
      <x:c r="W1910" s="12">
        <x:f>NA()</x:f>
      </x:c>
    </x:row>
    <x:row r="1911">
      <x:c r="A1911">
        <x:v>31675</x:v>
      </x:c>
      <x:c r="B1911" s="1">
        <x:v>44754.4167419792</x:v>
      </x:c>
      <x:c r="C1911" s="6">
        <x:v>31.812407625</x:v>
      </x:c>
      <x:c r="D1911" s="14" t="s">
        <x:v>92</x:v>
      </x:c>
      <x:c r="E1911" s="15">
        <x:v>44733.6583966088</x:v>
      </x:c>
      <x:c r="F1911" t="s">
        <x:v>97</x:v>
      </x:c>
      <x:c r="G1911" s="6">
        <x:v>97.4509961413408</x:v>
      </x:c>
      <x:c r="H1911" t="s">
        <x:v>95</x:v>
      </x:c>
      <x:c r="I1911" s="6">
        <x:v>25.4663840807634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21.217</x:v>
      </x:c>
      <x:c r="S1911" s="8">
        <x:v>85236.5715929152</x:v>
      </x:c>
      <x:c r="T1911" s="12">
        <x:v>260886.213463289</x:v>
      </x:c>
      <x:c r="U1911" s="12">
        <x:v>33.25</x:v>
      </x:c>
      <x:c r="V1911" s="12">
        <x:v>75.7</x:v>
      </x:c>
      <x:c r="W1911" s="12">
        <x:f>NA()</x:f>
      </x:c>
    </x:row>
    <x:row r="1912">
      <x:c r="A1912">
        <x:v>31684</x:v>
      </x:c>
      <x:c r="B1912" s="1">
        <x:v>44754.416753669</x:v>
      </x:c>
      <x:c r="C1912" s="6">
        <x:v>31.8292608216667</x:v>
      </x:c>
      <x:c r="D1912" s="14" t="s">
        <x:v>92</x:v>
      </x:c>
      <x:c r="E1912" s="15">
        <x:v>44733.6583966088</x:v>
      </x:c>
      <x:c r="F1912" t="s">
        <x:v>97</x:v>
      </x:c>
      <x:c r="G1912" s="6">
        <x:v>97.4449687696134</x:v>
      </x:c>
      <x:c r="H1912" t="s">
        <x:v>95</x:v>
      </x:c>
      <x:c r="I1912" s="6">
        <x:v>25.4725290536499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21.217</x:v>
      </x:c>
      <x:c r="S1912" s="8">
        <x:v>85232.019711517</x:v>
      </x:c>
      <x:c r="T1912" s="12">
        <x:v>260884.926306713</x:v>
      </x:c>
      <x:c r="U1912" s="12">
        <x:v>33.25</x:v>
      </x:c>
      <x:c r="V1912" s="12">
        <x:v>75.7</x:v>
      </x:c>
      <x:c r="W1912" s="12">
        <x:f>NA()</x:f>
      </x:c>
    </x:row>
    <x:row r="1913">
      <x:c r="A1913">
        <x:v>31687</x:v>
      </x:c>
      <x:c r="B1913" s="1">
        <x:v>44754.4167653125</x:v>
      </x:c>
      <x:c r="C1913" s="6">
        <x:v>31.8460461716667</x:v>
      </x:c>
      <x:c r="D1913" s="14" t="s">
        <x:v>92</x:v>
      </x:c>
      <x:c r="E1913" s="15">
        <x:v>44733.6583966088</x:v>
      </x:c>
      <x:c r="F1913" t="s">
        <x:v>97</x:v>
      </x:c>
      <x:c r="G1913" s="6">
        <x:v>97.4595877423</x:v>
      </x:c>
      <x:c r="H1913" t="s">
        <x:v>95</x:v>
      </x:c>
      <x:c r="I1913" s="6">
        <x:v>25.4663840807634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21.216</x:v>
      </x:c>
      <x:c r="S1913" s="8">
        <x:v>85234.1824981263</x:v>
      </x:c>
      <x:c r="T1913" s="12">
        <x:v>260891.150208615</x:v>
      </x:c>
      <x:c r="U1913" s="12">
        <x:v>33.25</x:v>
      </x:c>
      <x:c r="V1913" s="12">
        <x:v>75.7</x:v>
      </x:c>
      <x:c r="W1913" s="12">
        <x:f>NA()</x:f>
      </x:c>
    </x:row>
    <x:row r="1914">
      <x:c r="A1914">
        <x:v>31695</x:v>
      </x:c>
      <x:c r="B1914" s="1">
        <x:v>44754.4167770486</x:v>
      </x:c>
      <x:c r="C1914" s="6">
        <x:v>31.862903755</x:v>
      </x:c>
      <x:c r="D1914" s="14" t="s">
        <x:v>92</x:v>
      </x:c>
      <x:c r="E1914" s="15">
        <x:v>44733.6583966088</x:v>
      </x:c>
      <x:c r="F1914" t="s">
        <x:v>97</x:v>
      </x:c>
      <x:c r="G1914" s="6">
        <x:v>97.4252271763329</x:v>
      </x:c>
      <x:c r="H1914" t="s">
        <x:v>95</x:v>
      </x:c>
      <x:c r="I1914" s="6">
        <x:v>25.4663840807634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21.22</x:v>
      </x:c>
      <x:c r="S1914" s="8">
        <x:v>85232.4528144199</x:v>
      </x:c>
      <x:c r="T1914" s="12">
        <x:v>260892.652898242</x:v>
      </x:c>
      <x:c r="U1914" s="12">
        <x:v>33.25</x:v>
      </x:c>
      <x:c r="V1914" s="12">
        <x:v>75.7</x:v>
      </x:c>
      <x:c r="W1914" s="12">
        <x:f>NA()</x:f>
      </x:c>
    </x:row>
    <x:row r="1915">
      <x:c r="A1915">
        <x:v>31703</x:v>
      </x:c>
      <x:c r="B1915" s="1">
        <x:v>44754.4167887384</x:v>
      </x:c>
      <x:c r="C1915" s="6">
        <x:v>31.879730455</x:v>
      </x:c>
      <x:c r="D1915" s="14" t="s">
        <x:v>92</x:v>
      </x:c>
      <x:c r="E1915" s="15">
        <x:v>44733.6583966088</x:v>
      </x:c>
      <x:c r="F1915" t="s">
        <x:v>97</x:v>
      </x:c>
      <x:c r="G1915" s="6">
        <x:v>97.4767738640703</x:v>
      </x:c>
      <x:c r="H1915" t="s">
        <x:v>95</x:v>
      </x:c>
      <x:c r="I1915" s="6">
        <x:v>25.4663840807634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21.214</x:v>
      </x:c>
      <x:c r="S1915" s="8">
        <x:v>85232.2574670352</x:v>
      </x:c>
      <x:c r="T1915" s="12">
        <x:v>260892.582461708</x:v>
      </x:c>
      <x:c r="U1915" s="12">
        <x:v>33.25</x:v>
      </x:c>
      <x:c r="V1915" s="12">
        <x:v>75.7</x:v>
      </x:c>
      <x:c r="W1915" s="12">
        <x:f>NA()</x:f>
      </x:c>
    </x:row>
    <x:row r="1916">
      <x:c r="A1916">
        <x:v>31705</x:v>
      </x:c>
      <x:c r="B1916" s="1">
        <x:v>44754.4167998032</x:v>
      </x:c>
      <x:c r="C1916" s="6">
        <x:v>31.89568668</x:v>
      </x:c>
      <x:c r="D1916" s="14" t="s">
        <x:v>92</x:v>
      </x:c>
      <x:c r="E1916" s="15">
        <x:v>44733.6583966088</x:v>
      </x:c>
      <x:c r="F1916" t="s">
        <x:v>97</x:v>
      </x:c>
      <x:c r="G1916" s="6">
        <x:v>97.4363786600282</x:v>
      </x:c>
      <x:c r="H1916" t="s">
        <x:v>95</x:v>
      </x:c>
      <x:c r="I1916" s="6">
        <x:v>25.4725290536499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21.218</x:v>
      </x:c>
      <x:c r="S1916" s="8">
        <x:v>85226.9234736618</x:v>
      </x:c>
      <x:c r="T1916" s="12">
        <x:v>260895.677190722</x:v>
      </x:c>
      <x:c r="U1916" s="12">
        <x:v>33.25</x:v>
      </x:c>
      <x:c r="V1916" s="12">
        <x:v>75.7</x:v>
      </x:c>
      <x:c r="W1916" s="12">
        <x:f>NA()</x:f>
      </x:c>
    </x:row>
    <x:row r="1917">
      <x:c r="A1917">
        <x:v>31712</x:v>
      </x:c>
      <x:c r="B1917" s="1">
        <x:v>44754.4168114931</x:v>
      </x:c>
      <x:c r="C1917" s="6">
        <x:v>31.9125337183333</x:v>
      </x:c>
      <x:c r="D1917" s="14" t="s">
        <x:v>92</x:v>
      </x:c>
      <x:c r="E1917" s="15">
        <x:v>44733.6583966088</x:v>
      </x:c>
      <x:c r="F1917" t="s">
        <x:v>97</x:v>
      </x:c>
      <x:c r="G1917" s="6">
        <x:v>97.4621519080025</x:v>
      </x:c>
      <x:c r="H1917" t="s">
        <x:v>95</x:v>
      </x:c>
      <x:c r="I1917" s="6">
        <x:v>25.4725290536499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21.215</x:v>
      </x:c>
      <x:c r="S1917" s="8">
        <x:v>85226.8919145986</x:v>
      </x:c>
      <x:c r="T1917" s="12">
        <x:v>260887.271689107</x:v>
      </x:c>
      <x:c r="U1917" s="12">
        <x:v>33.25</x:v>
      </x:c>
      <x:c r="V1917" s="12">
        <x:v>75.7</x:v>
      </x:c>
      <x:c r="W1917" s="12">
        <x:f>NA()</x:f>
      </x:c>
    </x:row>
    <x:row r="1918">
      <x:c r="A1918">
        <x:v>31719</x:v>
      </x:c>
      <x:c r="B1918" s="1">
        <x:v>44754.4168231481</x:v>
      </x:c>
      <x:c r="C1918" s="6">
        <x:v>31.9293026716667</x:v>
      </x:c>
      <x:c r="D1918" s="14" t="s">
        <x:v>92</x:v>
      </x:c>
      <x:c r="E1918" s="15">
        <x:v>44733.6583966088</x:v>
      </x:c>
      <x:c r="F1918" t="s">
        <x:v>97</x:v>
      </x:c>
      <x:c r="G1918" s="6">
        <x:v>97.4217638099881</x:v>
      </x:c>
      <x:c r="H1918" t="s">
        <x:v>95</x:v>
      </x:c>
      <x:c r="I1918" s="6">
        <x:v>25.4786740377799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21.219</x:v>
      </x:c>
      <x:c r="S1918" s="8">
        <x:v>85222.3372004722</x:v>
      </x:c>
      <x:c r="T1918" s="12">
        <x:v>260890.921084241</x:v>
      </x:c>
      <x:c r="U1918" s="12">
        <x:v>33.25</x:v>
      </x:c>
      <x:c r="V1918" s="12">
        <x:v>75.7</x:v>
      </x:c>
      <x:c r="W1918" s="12">
        <x:f>NA()</x:f>
      </x:c>
    </x:row>
    <x:row r="1919">
      <x:c r="A1919">
        <x:v>31727</x:v>
      </x:c>
      <x:c r="B1919" s="1">
        <x:v>44754.416834838</x:v>
      </x:c>
      <x:c r="C1919" s="6">
        <x:v>31.94612588</x:v>
      </x:c>
      <x:c r="D1919" s="14" t="s">
        <x:v>92</x:v>
      </x:c>
      <x:c r="E1919" s="15">
        <x:v>44733.6583966088</x:v>
      </x:c>
      <x:c r="F1919" t="s">
        <x:v>97</x:v>
      </x:c>
      <x:c r="G1919" s="6">
        <x:v>97.4449687696134</x:v>
      </x:c>
      <x:c r="H1919" t="s">
        <x:v>95</x:v>
      </x:c>
      <x:c r="I1919" s="6">
        <x:v>25.4725290536499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21.217</x:v>
      </x:c>
      <x:c r="S1919" s="8">
        <x:v>85228.4000560243</x:v>
      </x:c>
      <x:c r="T1919" s="12">
        <x:v>260886.213512905</x:v>
      </x:c>
      <x:c r="U1919" s="12">
        <x:v>33.25</x:v>
      </x:c>
      <x:c r="V1919" s="12">
        <x:v>75.7</x:v>
      </x:c>
      <x:c r="W1919" s="12">
        <x:f>NA()</x:f>
      </x:c>
    </x:row>
    <x:row r="1920">
      <x:c r="A1920">
        <x:v>31733</x:v>
      </x:c>
      <x:c r="B1920" s="1">
        <x:v>44754.4168466088</x:v>
      </x:c>
      <x:c r="C1920" s="6">
        <x:v>31.9631043616667</x:v>
      </x:c>
      <x:c r="D1920" s="14" t="s">
        <x:v>92</x:v>
      </x:c>
      <x:c r="E1920" s="15">
        <x:v>44733.6583966088</x:v>
      </x:c>
      <x:c r="F1920" t="s">
        <x:v>97</x:v>
      </x:c>
      <x:c r="G1920" s="6">
        <x:v>97.4707449371124</x:v>
      </x:c>
      <x:c r="H1920" t="s">
        <x:v>95</x:v>
      </x:c>
      <x:c r="I1920" s="6">
        <x:v>25.4725290536499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21.214</x:v>
      </x:c>
      <x:c r="S1920" s="8">
        <x:v>85227.7315167481</x:v>
      </x:c>
      <x:c r="T1920" s="12">
        <x:v>260879.763718153</x:v>
      </x:c>
      <x:c r="U1920" s="12">
        <x:v>33.25</x:v>
      </x:c>
      <x:c r="V1920" s="12">
        <x:v>75.7</x:v>
      </x:c>
      <x:c r="W1920" s="12">
        <x:f>NA()</x:f>
      </x:c>
    </x:row>
    <x:row r="1921">
      <x:c r="A1921">
        <x:v>31735</x:v>
      </x:c>
      <x:c r="B1921" s="1">
        <x:v>44754.4168577199</x:v>
      </x:c>
      <x:c r="C1921" s="6">
        <x:v>31.9791158283333</x:v>
      </x:c>
      <x:c r="D1921" s="14" t="s">
        <x:v>92</x:v>
      </x:c>
      <x:c r="E1921" s="15">
        <x:v>44733.6583966088</x:v>
      </x:c>
      <x:c r="F1921" t="s">
        <x:v>97</x:v>
      </x:c>
      <x:c r="G1921" s="6">
        <x:v>97.4965298659377</x:v>
      </x:c>
      <x:c r="H1921" t="s">
        <x:v>95</x:v>
      </x:c>
      <x:c r="I1921" s="6">
        <x:v>25.4725290536499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21.211</x:v>
      </x:c>
      <x:c r="S1921" s="8">
        <x:v>85222.9142857957</x:v>
      </x:c>
      <x:c r="T1921" s="12">
        <x:v>260871.942621777</x:v>
      </x:c>
      <x:c r="U1921" s="12">
        <x:v>33.25</x:v>
      </x:c>
      <x:c r="V1921" s="12">
        <x:v>75.7</x:v>
      </x:c>
      <x:c r="W1921" s="12">
        <x:f>NA()</x:f>
      </x:c>
    </x:row>
    <x:row r="1922">
      <x:c r="A1922">
        <x:v>31744</x:v>
      </x:c>
      <x:c r="B1922" s="1">
        <x:v>44754.4168694097</x:v>
      </x:c>
      <x:c r="C1922" s="6">
        <x:v>31.9959010716667</x:v>
      </x:c>
      <x:c r="D1922" s="14" t="s">
        <x:v>92</x:v>
      </x:c>
      <x:c r="E1922" s="15">
        <x:v>44733.6583966088</x:v>
      </x:c>
      <x:c r="F1922" t="s">
        <x:v>97</x:v>
      </x:c>
      <x:c r="G1922" s="6">
        <x:v>97.4252271763329</x:v>
      </x:c>
      <x:c r="H1922" t="s">
        <x:v>95</x:v>
      </x:c>
      <x:c r="I1922" s="6">
        <x:v>25.4663840807634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21.22</x:v>
      </x:c>
      <x:c r="S1922" s="8">
        <x:v>85224.7179822614</x:v>
      </x:c>
      <x:c r="T1922" s="12">
        <x:v>260876.147722702</x:v>
      </x:c>
      <x:c r="U1922" s="12">
        <x:v>33.25</x:v>
      </x:c>
      <x:c r="V1922" s="12">
        <x:v>75.7</x:v>
      </x:c>
      <x:c r="W1922" s="12">
        <x:f>NA()</x:f>
      </x:c>
    </x:row>
    <x:row r="1923">
      <x:c r="A1923">
        <x:v>31749</x:v>
      </x:c>
      <x:c r="B1923" s="1">
        <x:v>44754.4168810995</x:v>
      </x:c>
      <x:c r="C1923" s="6">
        <x:v>32.0127714166667</x:v>
      </x:c>
      <x:c r="D1923" s="14" t="s">
        <x:v>92</x:v>
      </x:c>
      <x:c r="E1923" s="15">
        <x:v>44733.6583966088</x:v>
      </x:c>
      <x:c r="F1923" t="s">
        <x:v>97</x:v>
      </x:c>
      <x:c r="G1923" s="6">
        <x:v>97.487933915927</x:v>
      </x:c>
      <x:c r="H1923" t="s">
        <x:v>95</x:v>
      </x:c>
      <x:c r="I1923" s="6">
        <x:v>25.4725290536499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21.212</x:v>
      </x:c>
      <x:c r="S1923" s="8">
        <x:v>85227.5001566348</x:v>
      </x:c>
      <x:c r="T1923" s="12">
        <x:v>260880.675294003</x:v>
      </x:c>
      <x:c r="U1923" s="12">
        <x:v>33.25</x:v>
      </x:c>
      <x:c r="V1923" s="12">
        <x:v>75.7</x:v>
      </x:c>
      <x:c r="W1923" s="12">
        <x:f>NA()</x:f>
      </x:c>
    </x:row>
    <x:row r="1924">
      <x:c r="A1924">
        <x:v>31758</x:v>
      </x:c>
      <x:c r="B1924" s="1">
        <x:v>44754.4168929398</x:v>
      </x:c>
      <x:c r="C1924" s="6">
        <x:v>32.0297996583333</x:v>
      </x:c>
      <x:c r="D1924" s="14" t="s">
        <x:v>92</x:v>
      </x:c>
      <x:c r="E1924" s="15">
        <x:v>44733.6583966088</x:v>
      </x:c>
      <x:c r="F1924" t="s">
        <x:v>97</x:v>
      </x:c>
      <x:c r="G1924" s="6">
        <x:v>97.4595877423</x:v>
      </x:c>
      <x:c r="H1924" t="s">
        <x:v>95</x:v>
      </x:c>
      <x:c r="I1924" s="6">
        <x:v>25.4663840807634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21.216</x:v>
      </x:c>
      <x:c r="S1924" s="8">
        <x:v>85219.9590077365</x:v>
      </x:c>
      <x:c r="T1924" s="12">
        <x:v>260878.290983436</x:v>
      </x:c>
      <x:c r="U1924" s="12">
        <x:v>33.25</x:v>
      </x:c>
      <x:c r="V1924" s="12">
        <x:v>75.7</x:v>
      </x:c>
      <x:c r="W1924" s="12">
        <x:f>NA()</x:f>
      </x:c>
    </x:row>
    <x:row r="1925">
      <x:c r="A1925">
        <x:v>31759</x:v>
      </x:c>
      <x:c r="B1925" s="1">
        <x:v>44754.4169040509</x:v>
      </x:c>
      <x:c r="C1925" s="6">
        <x:v>32.0458275133333</x:v>
      </x:c>
      <x:c r="D1925" s="14" t="s">
        <x:v>92</x:v>
      </x:c>
      <x:c r="E1925" s="15">
        <x:v>44733.6583966088</x:v>
      </x:c>
      <x:c r="F1925" t="s">
        <x:v>97</x:v>
      </x:c>
      <x:c r="G1925" s="6">
        <x:v>97.4509961413408</x:v>
      </x:c>
      <x:c r="H1925" t="s">
        <x:v>95</x:v>
      </x:c>
      <x:c r="I1925" s="6">
        <x:v>25.4663840807634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21.217</x:v>
      </x:c>
      <x:c r="S1925" s="8">
        <x:v>85218.0280959515</x:v>
      </x:c>
      <x:c r="T1925" s="12">
        <x:v>260869.42206937</x:v>
      </x:c>
      <x:c r="U1925" s="12">
        <x:v>33.25</x:v>
      </x:c>
      <x:c r="V1925" s="12">
        <x:v>75.7</x:v>
      </x:c>
      <x:c r="W1925" s="12">
        <x:f>NA()</x:f>
      </x:c>
    </x:row>
    <x:row r="1926">
      <x:c r="A1926">
        <x:v>31768</x:v>
      </x:c>
      <x:c r="B1926" s="1">
        <x:v>44754.4169157407</x:v>
      </x:c>
      <x:c r="C1926" s="6">
        <x:v>32.0626651766667</x:v>
      </x:c>
      <x:c r="D1926" s="14" t="s">
        <x:v>92</x:v>
      </x:c>
      <x:c r="E1926" s="15">
        <x:v>44733.6583966088</x:v>
      </x:c>
      <x:c r="F1926" t="s">
        <x:v>97</x:v>
      </x:c>
      <x:c r="G1926" s="6">
        <x:v>97.4561241215999</x:v>
      </x:c>
      <x:c r="H1926" t="s">
        <x:v>95</x:v>
      </x:c>
      <x:c r="I1926" s="6">
        <x:v>25.4786740377799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21.215</x:v>
      </x:c>
      <x:c r="S1926" s="8">
        <x:v>85223.5177655252</x:v>
      </x:c>
      <x:c r="T1926" s="12">
        <x:v>260872.659496065</x:v>
      </x:c>
      <x:c r="U1926" s="12">
        <x:v>33.25</x:v>
      </x:c>
      <x:c r="V1926" s="12">
        <x:v>75.7</x:v>
      </x:c>
      <x:c r="W1926" s="12">
        <x:f>NA()</x:f>
      </x:c>
    </x:row>
    <x:row r="1927">
      <x:c r="A1927">
        <x:v>31776</x:v>
      </x:c>
      <x:c r="B1927" s="1">
        <x:v>44754.4169274306</x:v>
      </x:c>
      <x:c r="C1927" s="6">
        <x:v>32.0794851216667</x:v>
      </x:c>
      <x:c r="D1927" s="14" t="s">
        <x:v>92</x:v>
      </x:c>
      <x:c r="E1927" s="15">
        <x:v>44733.6583966088</x:v>
      </x:c>
      <x:c r="F1927" t="s">
        <x:v>97</x:v>
      </x:c>
      <x:c r="G1927" s="6">
        <x:v>97.4535598522205</x:v>
      </x:c>
      <x:c r="H1927" t="s">
        <x:v>95</x:v>
      </x:c>
      <x:c r="I1927" s="6">
        <x:v>25.4725290536499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21.216</x:v>
      </x:c>
      <x:c r="S1927" s="8">
        <x:v>85219.2040573465</x:v>
      </x:c>
      <x:c r="T1927" s="12">
        <x:v>260867.379692321</x:v>
      </x:c>
      <x:c r="U1927" s="12">
        <x:v>33.25</x:v>
      </x:c>
      <x:c r="V1927" s="12">
        <x:v>75.7</x:v>
      </x:c>
      <x:c r="W1927" s="12">
        <x:f>NA()</x:f>
      </x:c>
    </x:row>
    <x:row r="1928">
      <x:c r="A1928">
        <x:v>31822</x:v>
      </x:c>
      <x:c r="B1928" s="1">
        <x:v>44754.4188034375</x:v>
      </x:c>
      <x:c r="C1928" s="6">
        <x:v>34.7809248716667</x:v>
      </x:c>
      <x:c r="D1928" s="14" t="s">
        <x:v>92</x:v>
      </x:c>
      <x:c r="E1928" s="15">
        <x:v>44733.6583966088</x:v>
      </x:c>
      <x:c r="F1928" t="s">
        <x:v>97</x:v>
      </x:c>
      <x:c r="G1928" s="6">
        <x:v>97.3737155029793</x:v>
      </x:c>
      <x:c r="H1928" t="s">
        <x:v>95</x:v>
      </x:c>
      <x:c r="I1928" s="6">
        <x:v>25.4663840807634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21.226</x:v>
      </x:c>
      <x:c r="S1928" s="8">
        <x:v>85429.5819707154</x:v>
      </x:c>
      <x:c r="T1928" s="12">
        <x:v>261195.524918719</x:v>
      </x:c>
      <x:c r="U1928" s="12">
        <x:v>33.25</x:v>
      </x:c>
      <x:c r="V1928" s="12">
        <x:v>75.7</x:v>
      </x:c>
      <x:c r="W1928" s="12">
        <x:f>NA()</x:f>
      </x:c>
    </x:row>
    <x:row r="1929">
      <x:c r="A1929">
        <x:v>31823</x:v>
      </x:c>
      <x:c r="B1929" s="1">
        <x:v>44754.4188139699</x:v>
      </x:c>
      <x:c r="C1929" s="6">
        <x:v>34.7960838683333</x:v>
      </x:c>
      <x:c r="D1929" s="14" t="s">
        <x:v>92</x:v>
      </x:c>
      <x:c r="E1929" s="15">
        <x:v>44733.6583966088</x:v>
      </x:c>
      <x:c r="F1929" t="s">
        <x:v>97</x:v>
      </x:c>
      <x:c r="G1929" s="6">
        <x:v>97.3737155029793</x:v>
      </x:c>
      <x:c r="H1929" t="s">
        <x:v>95</x:v>
      </x:c>
      <x:c r="I1929" s="6">
        <x:v>25.4663840807634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21.226</x:v>
      </x:c>
      <x:c r="S1929" s="8">
        <x:v>85402.0178994211</x:v>
      </x:c>
      <x:c r="T1929" s="12">
        <x:v>261146.902214244</x:v>
      </x:c>
      <x:c r="U1929" s="12">
        <x:v>33.25</x:v>
      </x:c>
      <x:c r="V1929" s="12">
        <x:v>75.7</x:v>
      </x:c>
      <x:c r="W1929" s="12">
        <x:f>NA()</x:f>
      </x:c>
    </x:row>
    <x:row r="1930">
      <x:c r="A1930">
        <x:v>31824</x:v>
      </x:c>
      <x:c r="B1930" s="1">
        <x:v>44754.4188256134</x:v>
      </x:c>
      <x:c r="C1930" s="6">
        <x:v>34.8128721183333</x:v>
      </x:c>
      <x:c r="D1930" s="14" t="s">
        <x:v>92</x:v>
      </x:c>
      <x:c r="E1930" s="15">
        <x:v>44733.6583966088</x:v>
      </x:c>
      <x:c r="F1930" t="s">
        <x:v>97</x:v>
      </x:c>
      <x:c r="G1930" s="6">
        <x:v>97.3737155029793</x:v>
      </x:c>
      <x:c r="H1930" t="s">
        <x:v>95</x:v>
      </x:c>
      <x:c r="I1930" s="6">
        <x:v>25.4663840807634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21.226</x:v>
      </x:c>
      <x:c r="S1930" s="8">
        <x:v>85389.9676320331</x:v>
      </x:c>
      <x:c r="T1930" s="12">
        <x:v>261117.208155341</x:v>
      </x:c>
      <x:c r="U1930" s="12">
        <x:v>33.25</x:v>
      </x:c>
      <x:c r="V1930" s="12">
        <x:v>75.7</x:v>
      </x:c>
      <x:c r="W1930" s="12">
        <x:f>NA()</x:f>
      </x:c>
    </x:row>
    <x:row r="1931">
      <x:c r="A1931">
        <x:v>31825</x:v>
      </x:c>
      <x:c r="B1931" s="1">
        <x:v>44754.4188373032</x:v>
      </x:c>
      <x:c r="C1931" s="6">
        <x:v>34.82971599</x:v>
      </x:c>
      <x:c r="D1931" s="14" t="s">
        <x:v>92</x:v>
      </x:c>
      <x:c r="E1931" s="15">
        <x:v>44733.6583966088</x:v>
      </x:c>
      <x:c r="F1931" t="s">
        <x:v>97</x:v>
      </x:c>
      <x:c r="G1931" s="6">
        <x:v>97.3788353041391</x:v>
      </x:c>
      <x:c r="H1931" t="s">
        <x:v>95</x:v>
      </x:c>
      <x:c r="I1931" s="6">
        <x:v>25.4786740377799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21.224</x:v>
      </x:c>
      <x:c r="S1931" s="8">
        <x:v>85384.7434371128</x:v>
      </x:c>
      <x:c r="T1931" s="12">
        <x:v>261102.274142682</x:v>
      </x:c>
      <x:c r="U1931" s="12">
        <x:v>33.25</x:v>
      </x:c>
      <x:c r="V1931" s="12">
        <x:v>75.7</x:v>
      </x:c>
      <x:c r="W1931" s="12">
        <x:f>NA()</x:f>
      </x:c>
    </x:row>
    <x:row r="1932">
      <x:c r="A1932">
        <x:v>31828</x:v>
      </x:c>
      <x:c r="B1932" s="1">
        <x:v>44754.4188484144</x:v>
      </x:c>
      <x:c r="C1932" s="6">
        <x:v>34.84571477</x:v>
      </x:c>
      <x:c r="D1932" s="14" t="s">
        <x:v>92</x:v>
      </x:c>
      <x:c r="E1932" s="15">
        <x:v>44733.6583966088</x:v>
      </x:c>
      <x:c r="F1932" t="s">
        <x:v>97</x:v>
      </x:c>
      <x:c r="G1932" s="6">
        <x:v>97.3762751247136</x:v>
      </x:c>
      <x:c r="H1932" t="s">
        <x:v>95</x:v>
      </x:c>
      <x:c r="I1932" s="6">
        <x:v>25.4725290536499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21.225</x:v>
      </x:c>
      <x:c r="S1932" s="8">
        <x:v>85382.3973645633</x:v>
      </x:c>
      <x:c r="T1932" s="12">
        <x:v>261086.781719832</x:v>
      </x:c>
      <x:c r="U1932" s="12">
        <x:v>33.25</x:v>
      </x:c>
      <x:c r="V1932" s="12">
        <x:v>75.7</x:v>
      </x:c>
      <x:c r="W1932" s="12">
        <x:f>NA()</x:f>
      </x:c>
    </x:row>
    <x:row r="1933">
      <x:c r="A1933">
        <x:v>31829</x:v>
      </x:c>
      <x:c r="B1933" s="1">
        <x:v>44754.4188601505</x:v>
      </x:c>
      <x:c r="C1933" s="6">
        <x:v>34.86259477</x:v>
      </x:c>
      <x:c r="D1933" s="14" t="s">
        <x:v>92</x:v>
      </x:c>
      <x:c r="E1933" s="15">
        <x:v>44733.6583966088</x:v>
      </x:c>
      <x:c r="F1933" t="s">
        <x:v>97</x:v>
      </x:c>
      <x:c r="G1933" s="6">
        <x:v>97.4020279488512</x:v>
      </x:c>
      <x:c r="H1933" t="s">
        <x:v>95</x:v>
      </x:c>
      <x:c r="I1933" s="6">
        <x:v>25.4725290536499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21.222</x:v>
      </x:c>
      <x:c r="S1933" s="8">
        <x:v>85379.0612058108</x:v>
      </x:c>
      <x:c r="T1933" s="12">
        <x:v>261077.955319152</x:v>
      </x:c>
      <x:c r="U1933" s="12">
        <x:v>33.25</x:v>
      </x:c>
      <x:c r="V1933" s="12">
        <x:v>75.7</x:v>
      </x:c>
      <x:c r="W1933" s="12">
        <x:f>NA()</x:f>
      </x:c>
    </x:row>
    <x:row r="1934">
      <x:c r="A1934">
        <x:v>31831</x:v>
      </x:c>
      <x:c r="B1934" s="1">
        <x:v>44754.4188718403</x:v>
      </x:c>
      <x:c r="C1934" s="6">
        <x:v>34.8794208783333</x:v>
      </x:c>
      <x:c r="D1934" s="14" t="s">
        <x:v>92</x:v>
      </x:c>
      <x:c r="E1934" s="15">
        <x:v>44733.6583966088</x:v>
      </x:c>
      <x:c r="F1934" t="s">
        <x:v>97</x:v>
      </x:c>
      <x:c r="G1934" s="6">
        <x:v>97.3333731851195</x:v>
      </x:c>
      <x:c r="H1934" t="s">
        <x:v>95</x:v>
      </x:c>
      <x:c r="I1934" s="6">
        <x:v>25.4725290536499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21.23</x:v>
      </x:c>
      <x:c r="S1934" s="8">
        <x:v>85372.6637264645</x:v>
      </x:c>
      <x:c r="T1934" s="12">
        <x:v>261060.825751522</x:v>
      </x:c>
      <x:c r="U1934" s="12">
        <x:v>33.25</x:v>
      </x:c>
      <x:c r="V1934" s="12">
        <x:v>75.7</x:v>
      </x:c>
      <x:c r="W1934" s="12">
        <x:f>NA()</x:f>
      </x:c>
    </x:row>
    <x:row r="1935">
      <x:c r="A1935">
        <x:v>31836</x:v>
      </x:c>
      <x:c r="B1935" s="1">
        <x:v>44754.4188835648</x:v>
      </x:c>
      <x:c r="C1935" s="6">
        <x:v>34.8963354883333</x:v>
      </x:c>
      <x:c r="D1935" s="14" t="s">
        <x:v>92</x:v>
      </x:c>
      <x:c r="E1935" s="15">
        <x:v>44733.6583966088</x:v>
      </x:c>
      <x:c r="F1935" t="s">
        <x:v>97</x:v>
      </x:c>
      <x:c r="G1935" s="6">
        <x:v>97.3393938235578</x:v>
      </x:c>
      <x:c r="H1935" t="s">
        <x:v>95</x:v>
      </x:c>
      <x:c r="I1935" s="6">
        <x:v>25.4663840807634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21.23</x:v>
      </x:c>
      <x:c r="S1935" s="8">
        <x:v>85372.1535443039</x:v>
      </x:c>
      <x:c r="T1935" s="12">
        <x:v>261059.695882394</x:v>
      </x:c>
      <x:c r="U1935" s="12">
        <x:v>33.25</x:v>
      </x:c>
      <x:c r="V1935" s="12">
        <x:v>75.7</x:v>
      </x:c>
      <x:c r="W1935" s="12">
        <x:f>NA()</x:f>
      </x:c>
    </x:row>
    <x:row r="1936">
      <x:c r="A1936">
        <x:v>31838</x:v>
      </x:c>
      <x:c r="B1936" s="1">
        <x:v>44754.4188952546</x:v>
      </x:c>
      <x:c r="C1936" s="6">
        <x:v>34.913154665</x:v>
      </x:c>
      <x:c r="D1936" s="14" t="s">
        <x:v>92</x:v>
      </x:c>
      <x:c r="E1936" s="15">
        <x:v>44733.6583966088</x:v>
      </x:c>
      <x:c r="F1936" t="s">
        <x:v>97</x:v>
      </x:c>
      <x:c r="G1936" s="6">
        <x:v>97.3591114345436</x:v>
      </x:c>
      <x:c r="H1936" t="s">
        <x:v>95</x:v>
      </x:c>
      <x:c r="I1936" s="6">
        <x:v>25.4725290536499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21.227</x:v>
      </x:c>
      <x:c r="S1936" s="8">
        <x:v>85369.5541383061</x:v>
      </x:c>
      <x:c r="T1936" s="12">
        <x:v>261055.9819186</x:v>
      </x:c>
      <x:c r="U1936" s="12">
        <x:v>33.25</x:v>
      </x:c>
      <x:c r="V1936" s="12">
        <x:v>75.7</x:v>
      </x:c>
      <x:c r="W1936" s="12">
        <x:f>NA()</x:f>
      </x:c>
    </x:row>
    <x:row r="1937">
      <x:c r="A1937">
        <x:v>31841</x:v>
      </x:c>
      <x:c r="B1937" s="1">
        <x:v>44754.4189064468</x:v>
      </x:c>
      <x:c r="C1937" s="6">
        <x:v>34.929249485</x:v>
      </x:c>
      <x:c r="D1937" s="14" t="s">
        <x:v>92</x:v>
      </x:c>
      <x:c r="E1937" s="15">
        <x:v>44733.6583966088</x:v>
      </x:c>
      <x:c r="F1937" t="s">
        <x:v>97</x:v>
      </x:c>
      <x:c r="G1937" s="6">
        <x:v>97.3505310467772</x:v>
      </x:c>
      <x:c r="H1937" t="s">
        <x:v>95</x:v>
      </x:c>
      <x:c r="I1937" s="6">
        <x:v>25.4725290536499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21.228</x:v>
      </x:c>
      <x:c r="S1937" s="8">
        <x:v>85362.2554762717</x:v>
      </x:c>
      <x:c r="T1937" s="12">
        <x:v>261056.155816289</x:v>
      </x:c>
      <x:c r="U1937" s="12">
        <x:v>33.25</x:v>
      </x:c>
      <x:c r="V1937" s="12">
        <x:v>75.7</x:v>
      </x:c>
      <x:c r="W1937" s="12">
        <x:f>NA()</x:f>
      </x:c>
    </x:row>
    <x:row r="1938">
      <x:c r="A1938">
        <x:v>31844</x:v>
      </x:c>
      <x:c r="B1938" s="1">
        <x:v>44754.4189181366</x:v>
      </x:c>
      <x:c r="C1938" s="6">
        <x:v>34.9460697833333</x:v>
      </x:c>
      <x:c r="D1938" s="14" t="s">
        <x:v>92</x:v>
      </x:c>
      <x:c r="E1938" s="15">
        <x:v>44733.6583966088</x:v>
      </x:c>
      <x:c r="F1938" t="s">
        <x:v>97</x:v>
      </x:c>
      <x:c r="G1938" s="6">
        <x:v>97.3419516303534</x:v>
      </x:c>
      <x:c r="H1938" t="s">
        <x:v>95</x:v>
      </x:c>
      <x:c r="I1938" s="6">
        <x:v>25.4725290536499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21.229</x:v>
      </x:c>
      <x:c r="S1938" s="8">
        <x:v>85362.1838378254</x:v>
      </x:c>
      <x:c r="T1938" s="12">
        <x:v>261054.585040994</x:v>
      </x:c>
      <x:c r="U1938" s="12">
        <x:v>33.25</x:v>
      </x:c>
      <x:c r="V1938" s="12">
        <x:v>75.7</x:v>
      </x:c>
      <x:c r="W1938" s="12">
        <x:f>NA()</x:f>
      </x:c>
    </x:row>
    <x:row r="1939">
      <x:c r="A1939">
        <x:v>31848</x:v>
      </x:c>
      <x:c r="B1939" s="1">
        <x:v>44754.4189298264</x:v>
      </x:c>
      <x:c r="C1939" s="6">
        <x:v>34.9629315616667</x:v>
      </x:c>
      <x:c r="D1939" s="14" t="s">
        <x:v>92</x:v>
      </x:c>
      <x:c r="E1939" s="15">
        <x:v>44733.6583966088</x:v>
      </x:c>
      <x:c r="F1939" t="s">
        <x:v>97</x:v>
      </x:c>
      <x:c r="G1939" s="6">
        <x:v>97.3419516303534</x:v>
      </x:c>
      <x:c r="H1939" t="s">
        <x:v>95</x:v>
      </x:c>
      <x:c r="I1939" s="6">
        <x:v>25.4725290536499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21.229</x:v>
      </x:c>
      <x:c r="S1939" s="8">
        <x:v>85367.1909531455</x:v>
      </x:c>
      <x:c r="T1939" s="12">
        <x:v>261047.585481669</x:v>
      </x:c>
      <x:c r="U1939" s="12">
        <x:v>33.25</x:v>
      </x:c>
      <x:c r="V1939" s="12">
        <x:v>75.7</x:v>
      </x:c>
      <x:c r="W1939" s="12">
        <x:f>NA()</x:f>
      </x:c>
    </x:row>
    <x:row r="1940">
      <x:c r="A1940">
        <x:v>31854</x:v>
      </x:c>
      <x:c r="B1940" s="1">
        <x:v>44754.4189415856</x:v>
      </x:c>
      <x:c r="C1940" s="6">
        <x:v>34.9798537116667</x:v>
      </x:c>
      <x:c r="D1940" s="14" t="s">
        <x:v>92</x:v>
      </x:c>
      <x:c r="E1940" s="15">
        <x:v>44733.6583966088</x:v>
      </x:c>
      <x:c r="F1940" t="s">
        <x:v>97</x:v>
      </x:c>
      <x:c r="G1940" s="6">
        <x:v>97.3393938235578</x:v>
      </x:c>
      <x:c r="H1940" t="s">
        <x:v>95</x:v>
      </x:c>
      <x:c r="I1940" s="6">
        <x:v>25.4663840807634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21.23</x:v>
      </x:c>
      <x:c r="S1940" s="8">
        <x:v>85368.5660629877</x:v>
      </x:c>
      <x:c r="T1940" s="12">
        <x:v>261058.857565972</x:v>
      </x:c>
      <x:c r="U1940" s="12">
        <x:v>33.25</x:v>
      </x:c>
      <x:c r="V1940" s="12">
        <x:v>75.7</x:v>
      </x:c>
      <x:c r="W1940" s="12">
        <x:f>NA()</x:f>
      </x:c>
    </x:row>
    <x:row r="1941">
      <x:c r="A1941">
        <x:v>31858</x:v>
      </x:c>
      <x:c r="B1941" s="1">
        <x:v>44754.4189528588</x:v>
      </x:c>
      <x:c r="C1941" s="6">
        <x:v>34.9960882083333</x:v>
      </x:c>
      <x:c r="D1941" s="14" t="s">
        <x:v>92</x:v>
      </x:c>
      <x:c r="E1941" s="15">
        <x:v>44733.6583966088</x:v>
      </x:c>
      <x:c r="F1941" t="s">
        <x:v>97</x:v>
      </x:c>
      <x:c r="G1941" s="6">
        <x:v>97.3591114345436</x:v>
      </x:c>
      <x:c r="H1941" t="s">
        <x:v>95</x:v>
      </x:c>
      <x:c r="I1941" s="6">
        <x:v>25.4725290536499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21.227</x:v>
      </x:c>
      <x:c r="S1941" s="8">
        <x:v>85358.1227023587</x:v>
      </x:c>
      <x:c r="T1941" s="12">
        <x:v>261049.835210216</x:v>
      </x:c>
      <x:c r="U1941" s="12">
        <x:v>33.25</x:v>
      </x:c>
      <x:c r="V1941" s="12">
        <x:v>75.7</x:v>
      </x:c>
      <x:c r="W1941" s="12">
        <x:f>NA()</x:f>
      </x:c>
    </x:row>
    <x:row r="1942">
      <x:c r="A1942">
        <x:v>31863</x:v>
      </x:c>
      <x:c r="B1942" s="1">
        <x:v>44754.4189644676</x:v>
      </x:c>
      <x:c r="C1942" s="6">
        <x:v>35.012792765</x:v>
      </x:c>
      <x:c r="D1942" s="14" t="s">
        <x:v>92</x:v>
      </x:c>
      <x:c r="E1942" s="15">
        <x:v>44733.6583966088</x:v>
      </x:c>
      <x:c r="F1942" t="s">
        <x:v>97</x:v>
      </x:c>
      <x:c r="G1942" s="6">
        <x:v>97.324795710923</x:v>
      </x:c>
      <x:c r="H1942" t="s">
        <x:v>95</x:v>
      </x:c>
      <x:c r="I1942" s="6">
        <x:v>25.4725290536499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21.231</x:v>
      </x:c>
      <x:c r="S1942" s="8">
        <x:v>85364.0085747904</x:v>
      </x:c>
      <x:c r="T1942" s="12">
        <x:v>261045.941318032</x:v>
      </x:c>
      <x:c r="U1942" s="12">
        <x:v>33.25</x:v>
      </x:c>
      <x:c r="V1942" s="12">
        <x:v>75.7</x:v>
      </x:c>
      <x:c r="W1942" s="12">
        <x:f>NA()</x:f>
      </x:c>
    </x:row>
    <x:row r="1943">
      <x:c r="A1943">
        <x:v>31868</x:v>
      </x:c>
      <x:c r="B1943" s="1">
        <x:v>44754.4189761227</x:v>
      </x:c>
      <x:c r="C1943" s="6">
        <x:v>35.02959022</x:v>
      </x:c>
      <x:c r="D1943" s="14" t="s">
        <x:v>92</x:v>
      </x:c>
      <x:c r="E1943" s="15">
        <x:v>44733.6583966088</x:v>
      </x:c>
      <x:c r="F1943" t="s">
        <x:v>97</x:v>
      </x:c>
      <x:c r="G1943" s="6">
        <x:v>97.3368365740505</x:v>
      </x:c>
      <x:c r="H1943" t="s">
        <x:v>95</x:v>
      </x:c>
      <x:c r="I1943" s="6">
        <x:v>25.4602391191211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21.231</x:v>
      </x:c>
      <x:c r="S1943" s="8">
        <x:v>85363.2497759875</x:v>
      </x:c>
      <x:c r="T1943" s="12">
        <x:v>261039.216210331</x:v>
      </x:c>
      <x:c r="U1943" s="12">
        <x:v>33.25</x:v>
      </x:c>
      <x:c r="V1943" s="12">
        <x:v>75.7</x:v>
      </x:c>
      <x:c r="W1943" s="12">
        <x:f>NA()</x:f>
      </x:c>
    </x:row>
    <x:row r="1944">
      <x:c r="A1944">
        <x:v>31872</x:v>
      </x:c>
      <x:c r="B1944" s="1">
        <x:v>44754.4189878125</x:v>
      </x:c>
      <x:c r="C1944" s="6">
        <x:v>35.0464455983333</x:v>
      </x:c>
      <x:c r="D1944" s="14" t="s">
        <x:v>92</x:v>
      </x:c>
      <x:c r="E1944" s="15">
        <x:v>44733.6583966088</x:v>
      </x:c>
      <x:c r="F1944" t="s">
        <x:v>97</x:v>
      </x:c>
      <x:c r="G1944" s="6">
        <x:v>97.3162192076115</x:v>
      </x:c>
      <x:c r="H1944" t="s">
        <x:v>95</x:v>
      </x:c>
      <x:c r="I1944" s="6">
        <x:v>25.4725290536499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21.232</x:v>
      </x:c>
      <x:c r="S1944" s="8">
        <x:v>85356.7970952379</x:v>
      </x:c>
      <x:c r="T1944" s="12">
        <x:v>261040.486791281</x:v>
      </x:c>
      <x:c r="U1944" s="12">
        <x:v>33.25</x:v>
      </x:c>
      <x:c r="V1944" s="12">
        <x:v>75.7</x:v>
      </x:c>
      <x:c r="W1944" s="12">
        <x:f>NA()</x:f>
      </x:c>
    </x:row>
    <x:row r="1945">
      <x:c r="A1945">
        <x:v>31877</x:v>
      </x:c>
      <x:c r="B1945" s="1">
        <x:v>44754.4189989236</x:v>
      </x:c>
      <x:c r="C1945" s="6">
        <x:v>35.0623921516667</x:v>
      </x:c>
      <x:c r="D1945" s="14" t="s">
        <x:v>92</x:v>
      </x:c>
      <x:c r="E1945" s="15">
        <x:v>44733.6583966088</x:v>
      </x:c>
      <x:c r="F1945" t="s">
        <x:v>97</x:v>
      </x:c>
      <x:c r="G1945" s="6">
        <x:v>97.3505310467772</x:v>
      </x:c>
      <x:c r="H1945" t="s">
        <x:v>95</x:v>
      </x:c>
      <x:c r="I1945" s="6">
        <x:v>25.4725290536499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21.228</x:v>
      </x:c>
      <x:c r="S1945" s="8">
        <x:v>85362.9118790803</x:v>
      </x:c>
      <x:c r="T1945" s="12">
        <x:v>261034.321083879</x:v>
      </x:c>
      <x:c r="U1945" s="12">
        <x:v>33.25</x:v>
      </x:c>
      <x:c r="V1945" s="12">
        <x:v>75.7</x:v>
      </x:c>
      <x:c r="W1945" s="12">
        <x:f>NA()</x:f>
      </x:c>
    </x:row>
    <x:row r="1946">
      <x:c r="A1946">
        <x:v>31882</x:v>
      </x:c>
      <x:c r="B1946" s="1">
        <x:v>44754.4190106134</x:v>
      </x:c>
      <x:c r="C1946" s="6">
        <x:v>35.07923203</x:v>
      </x:c>
      <x:c r="D1946" s="14" t="s">
        <x:v>92</x:v>
      </x:c>
      <x:c r="E1946" s="15">
        <x:v>44733.6583966088</x:v>
      </x:c>
      <x:c r="F1946" t="s">
        <x:v>97</x:v>
      </x:c>
      <x:c r="G1946" s="6">
        <x:v>97.3539945638594</x:v>
      </x:c>
      <x:c r="H1946" t="s">
        <x:v>95</x:v>
      </x:c>
      <x:c r="I1946" s="6">
        <x:v>25.4602391191211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21.229</x:v>
      </x:c>
      <x:c r="S1946" s="8">
        <x:v>85363.820567097</x:v>
      </x:c>
      <x:c r="T1946" s="12">
        <x:v>261038.156286451</x:v>
      </x:c>
      <x:c r="U1946" s="12">
        <x:v>33.25</x:v>
      </x:c>
      <x:c r="V1946" s="12">
        <x:v>75.7</x:v>
      </x:c>
      <x:c r="W1946" s="12">
        <x:f>NA()</x:f>
      </x:c>
    </x:row>
    <x:row r="1947">
      <x:c r="A1947">
        <x:v>31888</x:v>
      </x:c>
      <x:c r="B1947" s="1">
        <x:v>44754.4190222569</x:v>
      </x:c>
      <x:c r="C1947" s="6">
        <x:v>35.096047255</x:v>
      </x:c>
      <x:c r="D1947" s="14" t="s">
        <x:v>92</x:v>
      </x:c>
      <x:c r="E1947" s="15">
        <x:v>44733.6583966088</x:v>
      </x:c>
      <x:c r="F1947" t="s">
        <x:v>97</x:v>
      </x:c>
      <x:c r="G1947" s="6">
        <x:v>97.2930511654784</x:v>
      </x:c>
      <x:c r="H1947" t="s">
        <x:v>95</x:v>
      </x:c>
      <x:c r="I1947" s="6">
        <x:v>25.4786740377799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21.234</x:v>
      </x:c>
      <x:c r="S1947" s="8">
        <x:v>85357.8494574007</x:v>
      </x:c>
      <x:c r="T1947" s="12">
        <x:v>261036.324404328</x:v>
      </x:c>
      <x:c r="U1947" s="12">
        <x:v>33.25</x:v>
      </x:c>
      <x:c r="V1947" s="12">
        <x:v>75.7</x:v>
      </x:c>
      <x:c r="W1947" s="12">
        <x:f>NA()</x:f>
      </x:c>
    </x:row>
    <x:row r="1948">
      <x:c r="A1948">
        <x:v>31897</x:v>
      </x:c>
      <x:c r="B1948" s="1">
        <x:v>44754.419033912</x:v>
      </x:c>
      <x:c r="C1948" s="6">
        <x:v>35.1128399733333</x:v>
      </x:c>
      <x:c r="D1948" s="14" t="s">
        <x:v>92</x:v>
      </x:c>
      <x:c r="E1948" s="15">
        <x:v>44733.6583966088</x:v>
      </x:c>
      <x:c r="F1948" t="s">
        <x:v>97</x:v>
      </x:c>
      <x:c r="G1948" s="6">
        <x:v>97.2990691130338</x:v>
      </x:c>
      <x:c r="H1948" t="s">
        <x:v>95</x:v>
      </x:c>
      <x:c r="I1948" s="6">
        <x:v>25.4725290536499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21.234</x:v>
      </x:c>
      <x:c r="S1948" s="8">
        <x:v>85359.9807423178</x:v>
      </x:c>
      <x:c r="T1948" s="12">
        <x:v>261039.317272346</x:v>
      </x:c>
      <x:c r="U1948" s="12">
        <x:v>33.25</x:v>
      </x:c>
      <x:c r="V1948" s="12">
        <x:v>75.7</x:v>
      </x:c>
      <x:c r="W1948" s="12">
        <x:f>NA()</x:f>
      </x:c>
    </x:row>
    <x:row r="1949">
      <x:c r="A1949">
        <x:v>31901</x:v>
      </x:c>
      <x:c r="B1949" s="1">
        <x:v>44754.4190456366</x:v>
      </x:c>
      <x:c r="C1949" s="6">
        <x:v>35.1296807016667</x:v>
      </x:c>
      <x:c r="D1949" s="14" t="s">
        <x:v>92</x:v>
      </x:c>
      <x:c r="E1949" s="15">
        <x:v>44733.6583966088</x:v>
      </x:c>
      <x:c r="F1949" t="s">
        <x:v>97</x:v>
      </x:c>
      <x:c r="G1949" s="6">
        <x:v>97.2819229001673</x:v>
      </x:c>
      <x:c r="H1949" t="s">
        <x:v>95</x:v>
      </x:c>
      <x:c r="I1949" s="6">
        <x:v>25.4725290536499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21.236</x:v>
      </x:c>
      <x:c r="S1949" s="8">
        <x:v>85360.4608244266</x:v>
      </x:c>
      <x:c r="T1949" s="12">
        <x:v>261037.933048049</x:v>
      </x:c>
      <x:c r="U1949" s="12">
        <x:v>33.25</x:v>
      </x:c>
      <x:c r="V1949" s="12">
        <x:v>75.7</x:v>
      </x:c>
      <x:c r="W1949" s="12">
        <x:f>NA()</x:f>
      </x:c>
    </x:row>
    <x:row r="1950">
      <x:c r="A1950">
        <x:v>31911</x:v>
      </x:c>
      <x:c r="B1950" s="1">
        <x:v>44754.4190572917</x:v>
      </x:c>
      <x:c r="C1950" s="6">
        <x:v>35.1464613466667</x:v>
      </x:c>
      <x:c r="D1950" s="14" t="s">
        <x:v>92</x:v>
      </x:c>
      <x:c r="E1950" s="15">
        <x:v>44733.6583966088</x:v>
      </x:c>
      <x:c r="F1950" t="s">
        <x:v>97</x:v>
      </x:c>
      <x:c r="G1950" s="6">
        <x:v>97.324795710923</x:v>
      </x:c>
      <x:c r="H1950" t="s">
        <x:v>95</x:v>
      </x:c>
      <x:c r="I1950" s="6">
        <x:v>25.4725290536499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21.231</x:v>
      </x:c>
      <x:c r="S1950" s="8">
        <x:v>85365.8685179434</x:v>
      </x:c>
      <x:c r="T1950" s="12">
        <x:v>261034.320724136</x:v>
      </x:c>
      <x:c r="U1950" s="12">
        <x:v>33.25</x:v>
      </x:c>
      <x:c r="V1950" s="12">
        <x:v>75.7</x:v>
      </x:c>
      <x:c r="W1950" s="12">
        <x:f>NA()</x:f>
      </x:c>
    </x:row>
    <x:row r="1951">
      <x:c r="A1951">
        <x:v>31913</x:v>
      </x:c>
      <x:c r="B1951" s="1">
        <x:v>44754.4190683681</x:v>
      </x:c>
      <x:c r="C1951" s="6">
        <x:v>35.1624049916667</x:v>
      </x:c>
      <x:c r="D1951" s="14" t="s">
        <x:v>92</x:v>
      </x:c>
      <x:c r="E1951" s="15">
        <x:v>44733.6583966088</x:v>
      </x:c>
      <x:c r="F1951" t="s">
        <x:v>97</x:v>
      </x:c>
      <x:c r="G1951" s="6">
        <x:v>97.3333731851195</x:v>
      </x:c>
      <x:c r="H1951" t="s">
        <x:v>95</x:v>
      </x:c>
      <x:c r="I1951" s="6">
        <x:v>25.4725290536499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21.23</x:v>
      </x:c>
      <x:c r="S1951" s="8">
        <x:v>85351.7391413297</x:v>
      </x:c>
      <x:c r="T1951" s="12">
        <x:v>261034.33951016</x:v>
      </x:c>
      <x:c r="U1951" s="12">
        <x:v>33.25</x:v>
      </x:c>
      <x:c r="V1951" s="12">
        <x:v>75.7</x:v>
      </x:c>
      <x:c r="W1951" s="12">
        <x:f>NA()</x:f>
      </x:c>
    </x:row>
    <x:row r="1952">
      <x:c r="A1952">
        <x:v>31920</x:v>
      </x:c>
      <x:c r="B1952" s="1">
        <x:v>44754.4190800116</x:v>
      </x:c>
      <x:c r="C1952" s="6">
        <x:v>35.1792115766667</x:v>
      </x:c>
      <x:c r="D1952" s="14" t="s">
        <x:v>92</x:v>
      </x:c>
      <x:c r="E1952" s="15">
        <x:v>44733.6583966088</x:v>
      </x:c>
      <x:c r="F1952" t="s">
        <x:v>97</x:v>
      </x:c>
      <x:c r="G1952" s="6">
        <x:v>97.2990691130338</x:v>
      </x:c>
      <x:c r="H1952" t="s">
        <x:v>95</x:v>
      </x:c>
      <x:c r="I1952" s="6">
        <x:v>25.4725290536499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21.234</x:v>
      </x:c>
      <x:c r="S1952" s="8">
        <x:v>85351.2483100201</x:v>
      </x:c>
      <x:c r="T1952" s="12">
        <x:v>261021.851481983</x:v>
      </x:c>
      <x:c r="U1952" s="12">
        <x:v>33.25</x:v>
      </x:c>
      <x:c r="V1952" s="12">
        <x:v>75.7</x:v>
      </x:c>
      <x:c r="W1952" s="12">
        <x:f>NA()</x:f>
      </x:c>
    </x:row>
    <x:row r="1953">
      <x:c r="A1953">
        <x:v>31927</x:v>
      </x:c>
      <x:c r="B1953" s="1">
        <x:v>44754.4190917014</x:v>
      </x:c>
      <x:c r="C1953" s="6">
        <x:v>35.1960158366667</x:v>
      </x:c>
      <x:c r="D1953" s="14" t="s">
        <x:v>92</x:v>
      </x:c>
      <x:c r="E1953" s="15">
        <x:v>44733.6583966088</x:v>
      </x:c>
      <x:c r="F1953" t="s">
        <x:v>97</x:v>
      </x:c>
      <x:c r="G1953" s="6">
        <x:v>97.324795710923</x:v>
      </x:c>
      <x:c r="H1953" t="s">
        <x:v>95</x:v>
      </x:c>
      <x:c r="I1953" s="6">
        <x:v>25.4725290536499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21.231</x:v>
      </x:c>
      <x:c r="S1953" s="8">
        <x:v>85348.6559864039</x:v>
      </x:c>
      <x:c r="T1953" s="12">
        <x:v>261024.805725998</x:v>
      </x:c>
      <x:c r="U1953" s="12">
        <x:v>33.25</x:v>
      </x:c>
      <x:c r="V1953" s="12">
        <x:v>75.7</x:v>
      </x:c>
      <x:c r="W1953" s="12">
        <x:f>NA()</x:f>
      </x:c>
    </x:row>
    <x:row r="1954">
      <x:c r="A1954">
        <x:v>31931</x:v>
      </x:c>
      <x:c r="B1954" s="1">
        <x:v>44754.4191033565</x:v>
      </x:c>
      <x:c r="C1954" s="6">
        <x:v>35.2128204016667</x:v>
      </x:c>
      <x:c r="D1954" s="14" t="s">
        <x:v>92</x:v>
      </x:c>
      <x:c r="E1954" s="15">
        <x:v>44733.6583966088</x:v>
      </x:c>
      <x:c r="F1954" t="s">
        <x:v>97</x:v>
      </x:c>
      <x:c r="G1954" s="6">
        <x:v>97.3393938235578</x:v>
      </x:c>
      <x:c r="H1954" t="s">
        <x:v>95</x:v>
      </x:c>
      <x:c r="I1954" s="6">
        <x:v>25.4663840807634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21.23</x:v>
      </x:c>
      <x:c r="S1954" s="8">
        <x:v>85348.514196536</x:v>
      </x:c>
      <x:c r="T1954" s="12">
        <x:v>261025.44717625</x:v>
      </x:c>
      <x:c r="U1954" s="12">
        <x:v>33.25</x:v>
      </x:c>
      <x:c r="V1954" s="12">
        <x:v>75.7</x:v>
      </x:c>
      <x:c r="W1954" s="12">
        <x:f>NA()</x:f>
      </x:c>
    </x:row>
    <x:row r="1955">
      <x:c r="A1955">
        <x:v>31939</x:v>
      </x:c>
      <x:c r="B1955" s="1">
        <x:v>44754.419115081</x:v>
      </x:c>
      <x:c r="C1955" s="6">
        <x:v>35.22970795</x:v>
      </x:c>
      <x:c r="D1955" s="14" t="s">
        <x:v>92</x:v>
      </x:c>
      <x:c r="E1955" s="15">
        <x:v>44733.6583966088</x:v>
      </x:c>
      <x:c r="F1955" t="s">
        <x:v>97</x:v>
      </x:c>
      <x:c r="G1955" s="6">
        <x:v>97.324795710923</x:v>
      </x:c>
      <x:c r="H1955" t="s">
        <x:v>95</x:v>
      </x:c>
      <x:c r="I1955" s="6">
        <x:v>25.4725290536499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21.231</x:v>
      </x:c>
      <x:c r="S1955" s="8">
        <x:v>85348.452374568</x:v>
      </x:c>
      <x:c r="T1955" s="12">
        <x:v>261028.624476826</x:v>
      </x:c>
      <x:c r="U1955" s="12">
        <x:v>33.25</x:v>
      </x:c>
      <x:c r="V1955" s="12">
        <x:v>75.7</x:v>
      </x:c>
      <x:c r="W1955" s="12">
        <x:f>NA()</x:f>
      </x:c>
    </x:row>
    <x:row r="1956">
      <x:c r="A1956">
        <x:v>31943</x:v>
      </x:c>
      <x:c r="B1956" s="1">
        <x:v>44754.4191262384</x:v>
      </x:c>
      <x:c r="C1956" s="6">
        <x:v>35.2457337033333</x:v>
      </x:c>
      <x:c r="D1956" s="14" t="s">
        <x:v>92</x:v>
      </x:c>
      <x:c r="E1956" s="15">
        <x:v>44733.6583966088</x:v>
      </x:c>
      <x:c r="F1956" t="s">
        <x:v>97</x:v>
      </x:c>
      <x:c r="G1956" s="6">
        <x:v>97.3162192076115</x:v>
      </x:c>
      <x:c r="H1956" t="s">
        <x:v>95</x:v>
      </x:c>
      <x:c r="I1956" s="6">
        <x:v>25.4725290536499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21.232</x:v>
      </x:c>
      <x:c r="S1956" s="8">
        <x:v>85345.1020852547</x:v>
      </x:c>
      <x:c r="T1956" s="12">
        <x:v>261016.710693261</x:v>
      </x:c>
      <x:c r="U1956" s="12">
        <x:v>33.25</x:v>
      </x:c>
      <x:c r="V1956" s="12">
        <x:v>75.7</x:v>
      </x:c>
      <x:c r="W1956" s="12">
        <x:f>NA()</x:f>
      </x:c>
    </x:row>
    <x:row r="1957">
      <x:c r="A1957">
        <x:v>31952</x:v>
      </x:c>
      <x:c r="B1957" s="1">
        <x:v>44754.4191379282</x:v>
      </x:c>
      <x:c r="C1957" s="6">
        <x:v>35.262574325</x:v>
      </x:c>
      <x:c r="D1957" s="14" t="s">
        <x:v>92</x:v>
      </x:c>
      <x:c r="E1957" s="15">
        <x:v>44733.6583966088</x:v>
      </x:c>
      <x:c r="F1957" t="s">
        <x:v>97</x:v>
      </x:c>
      <x:c r="G1957" s="6">
        <x:v>97.2990691130338</x:v>
      </x:c>
      <x:c r="H1957" t="s">
        <x:v>95</x:v>
      </x:c>
      <x:c r="I1957" s="6">
        <x:v>25.4725290536499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21.234</x:v>
      </x:c>
      <x:c r="S1957" s="8">
        <x:v>85349.8522138951</x:v>
      </x:c>
      <x:c r="T1957" s="12">
        <x:v>261021.404647439</x:v>
      </x:c>
      <x:c r="U1957" s="12">
        <x:v>33.25</x:v>
      </x:c>
      <x:c r="V1957" s="12">
        <x:v>75.7</x:v>
      </x:c>
      <x:c r="W1957" s="12">
        <x:f>NA()</x:f>
      </x:c>
    </x:row>
    <x:row r="1958">
      <x:c r="A1958">
        <x:v>31955</x:v>
      </x:c>
      <x:c r="B1958" s="1">
        <x:v>44754.4191496181</x:v>
      </x:c>
      <x:c r="C1958" s="6">
        <x:v>35.2794029383333</x:v>
      </x:c>
      <x:c r="D1958" s="14" t="s">
        <x:v>92</x:v>
      </x:c>
      <x:c r="E1958" s="15">
        <x:v>44733.6583966088</x:v>
      </x:c>
      <x:c r="F1958" t="s">
        <x:v>97</x:v>
      </x:c>
      <x:c r="G1958" s="6">
        <x:v>97.2990691130338</x:v>
      </x:c>
      <x:c r="H1958" t="s">
        <x:v>95</x:v>
      </x:c>
      <x:c r="I1958" s="6">
        <x:v>25.4725290536499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21.234</x:v>
      </x:c>
      <x:c r="S1958" s="8">
        <x:v>85344.8830317128</x:v>
      </x:c>
      <x:c r="T1958" s="12">
        <x:v>261028.096836338</x:v>
      </x:c>
      <x:c r="U1958" s="12">
        <x:v>33.25</x:v>
      </x:c>
      <x:c r="V1958" s="12">
        <x:v>75.7</x:v>
      </x:c>
      <x:c r="W1958" s="12">
        <x:f>NA()</x:f>
      </x:c>
    </x:row>
    <x:row r="1959">
      <x:c r="A1959">
        <x:v>31962</x:v>
      </x:c>
      <x:c r="B1959" s="1">
        <x:v>44754.4191613079</x:v>
      </x:c>
      <x:c r="C1959" s="6">
        <x:v>35.296248175</x:v>
      </x:c>
      <x:c r="D1959" s="14" t="s">
        <x:v>92</x:v>
      </x:c>
      <x:c r="E1959" s="15">
        <x:v>44733.6583966088</x:v>
      </x:c>
      <x:c r="F1959" t="s">
        <x:v>97</x:v>
      </x:c>
      <x:c r="G1959" s="6">
        <x:v>97.3162192076115</x:v>
      </x:c>
      <x:c r="H1959" t="s">
        <x:v>95</x:v>
      </x:c>
      <x:c r="I1959" s="6">
        <x:v>25.4725290536499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21.232</x:v>
      </x:c>
      <x:c r="S1959" s="8">
        <x:v>85341.7925929319</x:v>
      </x:c>
      <x:c r="T1959" s="12">
        <x:v>261015.012857409</x:v>
      </x:c>
      <x:c r="U1959" s="12">
        <x:v>33.25</x:v>
      </x:c>
      <x:c r="V1959" s="12">
        <x:v>75.7</x:v>
      </x:c>
      <x:c r="W1959" s="12">
        <x:f>NA()</x:f>
      </x:c>
    </x:row>
    <x:row r="1960">
      <x:c r="A1960">
        <x:v>31969</x:v>
      </x:c>
      <x:c r="B1960" s="1">
        <x:v>44754.4191729977</x:v>
      </x:c>
      <x:c r="C1960" s="6">
        <x:v>35.3131137033333</x:v>
      </x:c>
      <x:c r="D1960" s="14" t="s">
        <x:v>92</x:v>
      </x:c>
      <x:c r="E1960" s="15">
        <x:v>44733.6583966088</x:v>
      </x:c>
      <x:c r="F1960" t="s">
        <x:v>97</x:v>
      </x:c>
      <x:c r="G1960" s="6">
        <x:v>97.2647805677936</x:v>
      </x:c>
      <x:c r="H1960" t="s">
        <x:v>95</x:v>
      </x:c>
      <x:c r="I1960" s="6">
        <x:v>25.4725290536499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21.238</x:v>
      </x:c>
      <x:c r="S1960" s="8">
        <x:v>85345.4807529844</x:v>
      </x:c>
      <x:c r="T1960" s="12">
        <x:v>261008.776926639</x:v>
      </x:c>
      <x:c r="U1960" s="12">
        <x:v>33.25</x:v>
      </x:c>
      <x:c r="V1960" s="12">
        <x:v>75.7</x:v>
      </x:c>
      <x:c r="W1960" s="12">
        <x:f>NA()</x:f>
      </x:c>
    </x:row>
    <x:row r="1961">
      <x:c r="A1961">
        <x:v>31976</x:v>
      </x:c>
      <x:c r="B1961" s="1">
        <x:v>44754.4191841435</x:v>
      </x:c>
      <x:c r="C1961" s="6">
        <x:v>35.3291629233333</x:v>
      </x:c>
      <x:c r="D1961" s="14" t="s">
        <x:v>92</x:v>
      </x:c>
      <x:c r="E1961" s="15">
        <x:v>44733.6583966088</x:v>
      </x:c>
      <x:c r="F1961" t="s">
        <x:v>97</x:v>
      </x:c>
      <x:c r="G1961" s="6">
        <x:v>97.2930511654784</x:v>
      </x:c>
      <x:c r="H1961" t="s">
        <x:v>95</x:v>
      </x:c>
      <x:c r="I1961" s="6">
        <x:v>25.4786740377799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21.234</x:v>
      </x:c>
      <x:c r="S1961" s="8">
        <x:v>85339.2435821868</x:v>
      </x:c>
      <x:c r="T1961" s="12">
        <x:v>261006.96319509</x:v>
      </x:c>
      <x:c r="U1961" s="12">
        <x:v>33.25</x:v>
      </x:c>
      <x:c r="V1961" s="12">
        <x:v>75.7</x:v>
      </x:c>
      <x:c r="W1961" s="12">
        <x:f>NA()</x:f>
      </x:c>
    </x:row>
    <x:row r="1962">
      <x:c r="A1962">
        <x:v>31983</x:v>
      </x:c>
      <x:c r="B1962" s="1">
        <x:v>44754.4191958681</x:v>
      </x:c>
      <x:c r="C1962" s="6">
        <x:v>35.3460353916667</x:v>
      </x:c>
      <x:c r="D1962" s="14" t="s">
        <x:v>92</x:v>
      </x:c>
      <x:c r="E1962" s="15">
        <x:v>44733.6583966088</x:v>
      </x:c>
      <x:c r="F1962" t="s">
        <x:v>97</x:v>
      </x:c>
      <x:c r="G1962" s="6">
        <x:v>97.3076436750325</x:v>
      </x:c>
      <x:c r="H1962" t="s">
        <x:v>95</x:v>
      </x:c>
      <x:c r="I1962" s="6">
        <x:v>25.4725290536499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21.233</x:v>
      </x:c>
      <x:c r="S1962" s="8">
        <x:v>85335.0407003876</x:v>
      </x:c>
      <x:c r="T1962" s="12">
        <x:v>261009.57063294</x:v>
      </x:c>
      <x:c r="U1962" s="12">
        <x:v>33.25</x:v>
      </x:c>
      <x:c r="V1962" s="12">
        <x:v>75.7</x:v>
      </x:c>
      <x:c r="W1962" s="12">
        <x:f>NA()</x:f>
      </x:c>
    </x:row>
    <x:row r="1963">
      <x:c r="A1963">
        <x:v>31984</x:v>
      </x:c>
      <x:c r="B1963" s="1">
        <x:v>44754.4192075231</x:v>
      </x:c>
      <x:c r="C1963" s="6">
        <x:v>35.362803795</x:v>
      </x:c>
      <x:c r="D1963" s="14" t="s">
        <x:v>92</x:v>
      </x:c>
      <x:c r="E1963" s="15">
        <x:v>44733.6583966088</x:v>
      </x:c>
      <x:c r="F1963" t="s">
        <x:v>97</x:v>
      </x:c>
      <x:c r="G1963" s="6">
        <x:v>97.2904955214628</x:v>
      </x:c>
      <x:c r="H1963" t="s">
        <x:v>95</x:v>
      </x:c>
      <x:c r="I1963" s="6">
        <x:v>25.4725290536499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21.235</x:v>
      </x:c>
      <x:c r="S1963" s="8">
        <x:v>85343.4604168758</x:v>
      </x:c>
      <x:c r="T1963" s="12">
        <x:v>261005.318038365</x:v>
      </x:c>
      <x:c r="U1963" s="12">
        <x:v>33.25</x:v>
      </x:c>
      <x:c r="V1963" s="12">
        <x:v>75.7</x:v>
      </x:c>
      <x:c r="W1963" s="12">
        <x:f>NA()</x:f>
      </x:c>
    </x:row>
    <x:row r="1964">
      <x:c r="A1964">
        <x:v>31992</x:v>
      </x:c>
      <x:c r="B1964" s="1">
        <x:v>44754.4192192477</x:v>
      </x:c>
      <x:c r="C1964" s="6">
        <x:v>35.379688855</x:v>
      </x:c>
      <x:c r="D1964" s="14" t="s">
        <x:v>92</x:v>
      </x:c>
      <x:c r="E1964" s="15">
        <x:v>44733.6583966088</x:v>
      </x:c>
      <x:c r="F1964" t="s">
        <x:v>97</x:v>
      </x:c>
      <x:c r="G1964" s="6">
        <x:v>97.2879404342416</x:v>
      </x:c>
      <x:c r="H1964" t="s">
        <x:v>95</x:v>
      </x:c>
      <x:c r="I1964" s="6">
        <x:v>25.4663840807634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21.236</x:v>
      </x:c>
      <x:c r="S1964" s="8">
        <x:v>85334.7466296865</x:v>
      </x:c>
      <x:c r="T1964" s="12">
        <x:v>261001.139980833</x:v>
      </x:c>
      <x:c r="U1964" s="12">
        <x:v>33.25</x:v>
      </x:c>
      <x:c r="V1964" s="12">
        <x:v>75.7</x:v>
      </x:c>
      <x:c r="W1964" s="12">
        <x:f>NA()</x:f>
      </x:c>
    </x:row>
    <x:row r="1965">
      <x:c r="A1965">
        <x:v>32001</x:v>
      </x:c>
      <x:c r="B1965" s="1">
        <x:v>44754.4192303588</x:v>
      </x:c>
      <x:c r="C1965" s="6">
        <x:v>35.3957098716667</x:v>
      </x:c>
      <x:c r="D1965" s="14" t="s">
        <x:v>92</x:v>
      </x:c>
      <x:c r="E1965" s="15">
        <x:v>44733.6583966088</x:v>
      </x:c>
      <x:c r="F1965" t="s">
        <x:v>97</x:v>
      </x:c>
      <x:c r="G1965" s="6">
        <x:v>97.2990691130338</x:v>
      </x:c>
      <x:c r="H1965" t="s">
        <x:v>95</x:v>
      </x:c>
      <x:c r="I1965" s="6">
        <x:v>25.4725290536499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21.234</x:v>
      </x:c>
      <x:c r="S1965" s="8">
        <x:v>85332.1947594954</x:v>
      </x:c>
      <x:c r="T1965" s="12">
        <x:v>261005.715667678</x:v>
      </x:c>
      <x:c r="U1965" s="12">
        <x:v>33.25</x:v>
      </x:c>
      <x:c r="V1965" s="12">
        <x:v>75.7</x:v>
      </x:c>
      <x:c r="W1965" s="12">
        <x:f>NA()</x:f>
      </x:c>
    </x:row>
    <x:row r="1966">
      <x:c r="A1966">
        <x:v>32004</x:v>
      </x:c>
      <x:c r="B1966" s="1">
        <x:v>44754.4192420486</x:v>
      </x:c>
      <x:c r="C1966" s="6">
        <x:v>35.412531335</x:v>
      </x:c>
      <x:c r="D1966" s="14" t="s">
        <x:v>92</x:v>
      </x:c>
      <x:c r="E1966" s="15">
        <x:v>44733.6583966088</x:v>
      </x:c>
      <x:c r="F1966" t="s">
        <x:v>97</x:v>
      </x:c>
      <x:c r="G1966" s="6">
        <x:v>97.2904955214628</x:v>
      </x:c>
      <x:c r="H1966" t="s">
        <x:v>95</x:v>
      </x:c>
      <x:c r="I1966" s="6">
        <x:v>25.4725290536499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21.235</x:v>
      </x:c>
      <x:c r="S1966" s="8">
        <x:v>85329.8567649229</x:v>
      </x:c>
      <x:c r="T1966" s="12">
        <x:v>260993.917569066</x:v>
      </x:c>
      <x:c r="U1966" s="12">
        <x:v>33.25</x:v>
      </x:c>
      <x:c r="V1966" s="12">
        <x:v>75.7</x:v>
      </x:c>
      <x:c r="W1966" s="12">
        <x:f>NA()</x:f>
      </x:c>
    </x:row>
    <x:row r="1967">
      <x:c r="A1967">
        <x:v>32009</x:v>
      </x:c>
      <x:c r="B1967" s="1">
        <x:v>44754.4192537384</x:v>
      </x:c>
      <x:c r="C1967" s="6">
        <x:v>35.4293698166667</x:v>
      </x:c>
      <x:c r="D1967" s="14" t="s">
        <x:v>92</x:v>
      </x:c>
      <x:c r="E1967" s="15">
        <x:v>44733.6583966088</x:v>
      </x:c>
      <x:c r="F1967" t="s">
        <x:v>97</x:v>
      </x:c>
      <x:c r="G1967" s="6">
        <x:v>97.26988969483</x:v>
      </x:c>
      <x:c r="H1967" t="s">
        <x:v>95</x:v>
      </x:c>
      <x:c r="I1967" s="6">
        <x:v>25.4848190331536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21.236</x:v>
      </x:c>
      <x:c r="S1967" s="8">
        <x:v>85337.6339020617</x:v>
      </x:c>
      <x:c r="T1967" s="12">
        <x:v>260998.679814299</x:v>
      </x:c>
      <x:c r="U1967" s="12">
        <x:v>33.25</x:v>
      </x:c>
      <x:c r="V1967" s="12">
        <x:v>75.7</x:v>
      </x:c>
      <x:c r="W1967" s="12">
        <x:f>NA()</x:f>
      </x:c>
    </x:row>
    <x:row r="1968">
      <x:c r="A1968">
        <x:v>32018</x:v>
      </x:c>
      <x:c r="B1968" s="1">
        <x:v>44754.4192654282</x:v>
      </x:c>
      <x:c r="C1968" s="6">
        <x:v>35.4462230033333</x:v>
      </x:c>
      <x:c r="D1968" s="14" t="s">
        <x:v>92</x:v>
      </x:c>
      <x:c r="E1968" s="15">
        <x:v>44733.6583966088</x:v>
      </x:c>
      <x:c r="F1968" t="s">
        <x:v>97</x:v>
      </x:c>
      <x:c r="G1968" s="6">
        <x:v>97.2562108564108</x:v>
      </x:c>
      <x:c r="H1968" t="s">
        <x:v>95</x:v>
      </x:c>
      <x:c r="I1968" s="6">
        <x:v>25.4725290536499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21.239</x:v>
      </x:c>
      <x:c r="S1968" s="8">
        <x:v>85330.1036473218</x:v>
      </x:c>
      <x:c r="T1968" s="12">
        <x:v>260984.886812115</x:v>
      </x:c>
      <x:c r="U1968" s="12">
        <x:v>33.25</x:v>
      </x:c>
      <x:c r="V1968" s="12">
        <x:v>75.7</x:v>
      </x:c>
      <x:c r="W1968" s="12">
        <x:f>NA()</x:f>
      </x:c>
    </x:row>
    <x:row r="1969">
      <x:c r="A1969">
        <x:v>32025</x:v>
      </x:c>
      <x:c r="B1969" s="1">
        <x:v>44754.4192771644</x:v>
      </x:c>
      <x:c r="C1969" s="6">
        <x:v>35.4630731133333</x:v>
      </x:c>
      <x:c r="D1969" s="14" t="s">
        <x:v>92</x:v>
      </x:c>
      <x:c r="E1969" s="15">
        <x:v>44733.6583966088</x:v>
      </x:c>
      <x:c r="F1969" t="s">
        <x:v>97</x:v>
      </x:c>
      <x:c r="G1969" s="6">
        <x:v>97.3162192076115</x:v>
      </x:c>
      <x:c r="H1969" t="s">
        <x:v>95</x:v>
      </x:c>
      <x:c r="I1969" s="6">
        <x:v>25.4725290536499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21.232</x:v>
      </x:c>
      <x:c r="S1969" s="8">
        <x:v>85332.7563165263</x:v>
      </x:c>
      <x:c r="T1969" s="12">
        <x:v>260976.121285349</x:v>
      </x:c>
      <x:c r="U1969" s="12">
        <x:v>33.25</x:v>
      </x:c>
      <x:c r="V1969" s="12">
        <x:v>75.7</x:v>
      </x:c>
      <x:c r="W1969" s="12">
        <x:f>NA()</x:f>
      </x:c>
    </x:row>
    <x:row r="1970">
      <x:c r="A1970">
        <x:v>32027</x:v>
      </x:c>
      <x:c r="B1970" s="1">
        <x:v>44754.4192882292</x:v>
      </x:c>
      <x:c r="C1970" s="6">
        <x:v>35.4790442716667</x:v>
      </x:c>
      <x:c r="D1970" s="14" t="s">
        <x:v>92</x:v>
      </x:c>
      <x:c r="E1970" s="15">
        <x:v>44733.6583966088</x:v>
      </x:c>
      <x:c r="F1970" t="s">
        <x:v>97</x:v>
      </x:c>
      <x:c r="G1970" s="6">
        <x:v>97.324795710923</x:v>
      </x:c>
      <x:c r="H1970" t="s">
        <x:v>95</x:v>
      </x:c>
      <x:c r="I1970" s="6">
        <x:v>25.4725290536499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21.231</x:v>
      </x:c>
      <x:c r="S1970" s="8">
        <x:v>85328.507472944</x:v>
      </x:c>
      <x:c r="T1970" s="12">
        <x:v>260974.895698446</x:v>
      </x:c>
      <x:c r="U1970" s="12">
        <x:v>33.25</x:v>
      </x:c>
      <x:c r="V1970" s="12">
        <x:v>75.7</x:v>
      </x:c>
      <x:c r="W1970" s="12">
        <x:f>NA()</x:f>
      </x:c>
    </x:row>
    <x:row r="1971">
      <x:c r="A1971">
        <x:v>32033</x:v>
      </x:c>
      <x:c r="B1971" s="1">
        <x:v>44754.4192999653</x:v>
      </x:c>
      <x:c r="C1971" s="6">
        <x:v>35.4959117466667</x:v>
      </x:c>
      <x:c r="D1971" s="14" t="s">
        <x:v>92</x:v>
      </x:c>
      <x:c r="E1971" s="15">
        <x:v>44733.6583966088</x:v>
      </x:c>
      <x:c r="F1971" t="s">
        <x:v>97</x:v>
      </x:c>
      <x:c r="G1971" s="6">
        <x:v>97.2622268390858</x:v>
      </x:c>
      <x:c r="H1971" t="s">
        <x:v>95</x:v>
      </x:c>
      <x:c r="I1971" s="6">
        <x:v>25.4663840807634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21.239</x:v>
      </x:c>
      <x:c r="S1971" s="8">
        <x:v>85323.9937455887</x:v>
      </x:c>
      <x:c r="T1971" s="12">
        <x:v>260976.676587363</x:v>
      </x:c>
      <x:c r="U1971" s="12">
        <x:v>33.25</x:v>
      </x:c>
      <x:c r="V1971" s="12">
        <x:v>75.7</x:v>
      </x:c>
      <x:c r="W1971" s="12">
        <x:f>NA()</x:f>
      </x:c>
    </x:row>
    <x:row r="1972">
      <x:c r="A1972">
        <x:v>32041</x:v>
      </x:c>
      <x:c r="B1972" s="1">
        <x:v>44754.4193116088</x:v>
      </x:c>
      <x:c r="C1972" s="6">
        <x:v>35.5127203366667</x:v>
      </x:c>
      <x:c r="D1972" s="14" t="s">
        <x:v>92</x:v>
      </x:c>
      <x:c r="E1972" s="15">
        <x:v>44733.6583966088</x:v>
      </x:c>
      <x:c r="F1972" t="s">
        <x:v>97</x:v>
      </x:c>
      <x:c r="G1972" s="6">
        <x:v>97.2673348530272</x:v>
      </x:c>
      <x:c r="H1972" t="s">
        <x:v>95</x:v>
      </x:c>
      <x:c r="I1972" s="6">
        <x:v>25.4786740377799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21.237</x:v>
      </x:c>
      <x:c r="S1972" s="8">
        <x:v>85317.8750917614</x:v>
      </x:c>
      <x:c r="T1972" s="12">
        <x:v>260976.087941105</x:v>
      </x:c>
      <x:c r="U1972" s="12">
        <x:v>33.25</x:v>
      </x:c>
      <x:c r="V1972" s="12">
        <x:v>75.7</x:v>
      </x:c>
      <x:c r="W1972" s="12">
        <x:f>NA()</x:f>
      </x:c>
    </x:row>
    <x:row r="1973">
      <x:c r="A1973">
        <x:v>32048</x:v>
      </x:c>
      <x:c r="B1973" s="1">
        <x:v>44754.4193233796</x:v>
      </x:c>
      <x:c r="C1973" s="6">
        <x:v>35.5296285883333</x:v>
      </x:c>
      <x:c r="D1973" s="14" t="s">
        <x:v>92</x:v>
      </x:c>
      <x:c r="E1973" s="15">
        <x:v>44733.6583966088</x:v>
      </x:c>
      <x:c r="F1973" t="s">
        <x:v>97</x:v>
      </x:c>
      <x:c r="G1973" s="6">
        <x:v>97.2879404342416</x:v>
      </x:c>
      <x:c r="H1973" t="s">
        <x:v>95</x:v>
      </x:c>
      <x:c r="I1973" s="6">
        <x:v>25.4663840807634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21.236</x:v>
      </x:c>
      <x:c r="S1973" s="8">
        <x:v>85324.6412932288</x:v>
      </x:c>
      <x:c r="T1973" s="12">
        <x:v>260988.781782631</x:v>
      </x:c>
      <x:c r="U1973" s="12">
        <x:v>33.25</x:v>
      </x:c>
      <x:c r="V1973" s="12">
        <x:v>75.7</x:v>
      </x:c>
      <x:c r="W1973" s="12">
        <x:f>NA()</x:f>
      </x:c>
    </x:row>
    <x:row r="1974">
      <x:c r="A1974">
        <x:v>32052</x:v>
      </x:c>
      <x:c r="B1974" s="1">
        <x:v>44754.4193350694</x:v>
      </x:c>
      <x:c r="C1974" s="6">
        <x:v>35.546475715</x:v>
      </x:c>
      <x:c r="D1974" s="14" t="s">
        <x:v>92</x:v>
      </x:c>
      <x:c r="E1974" s="15">
        <x:v>44733.6583966088</x:v>
      </x:c>
      <x:c r="F1974" t="s">
        <x:v>97</x:v>
      </x:c>
      <x:c r="G1974" s="6">
        <x:v>97.2965135727862</x:v>
      </x:c>
      <x:c r="H1974" t="s">
        <x:v>95</x:v>
      </x:c>
      <x:c r="I1974" s="6">
        <x:v>25.4663840807634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21.235</x:v>
      </x:c>
      <x:c r="S1974" s="8">
        <x:v>85319.8590402368</x:v>
      </x:c>
      <x:c r="T1974" s="12">
        <x:v>260976.241084899</x:v>
      </x:c>
      <x:c r="U1974" s="12">
        <x:v>33.25</x:v>
      </x:c>
      <x:c r="V1974" s="12">
        <x:v>75.7</x:v>
      </x:c>
      <x:c r="W1974" s="12">
        <x:f>NA()</x:f>
      </x:c>
    </x:row>
    <x:row r="1975">
      <x:c r="A1975">
        <x:v>32056</x:v>
      </x:c>
      <x:c r="B1975" s="1">
        <x:v>44754.4193461458</x:v>
      </x:c>
      <x:c r="C1975" s="6">
        <x:v>35.5624351333333</x:v>
      </x:c>
      <x:c r="D1975" s="14" t="s">
        <x:v>92</x:v>
      </x:c>
      <x:c r="E1975" s="15">
        <x:v>44733.6583966088</x:v>
      </x:c>
      <x:c r="F1975" t="s">
        <x:v>97</x:v>
      </x:c>
      <x:c r="G1975" s="6">
        <x:v>97.2793682658782</x:v>
      </x:c>
      <x:c r="H1975" t="s">
        <x:v>95</x:v>
      </x:c>
      <x:c r="I1975" s="6">
        <x:v>25.4663840807634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21.237</x:v>
      </x:c>
      <x:c r="S1975" s="8">
        <x:v>85315.9964193348</x:v>
      </x:c>
      <x:c r="T1975" s="12">
        <x:v>260974.539323356</x:v>
      </x:c>
      <x:c r="U1975" s="12">
        <x:v>33.25</x:v>
      </x:c>
      <x:c r="V1975" s="12">
        <x:v>75.7</x:v>
      </x:c>
      <x:c r="W1975" s="12">
        <x:f>NA()</x:f>
      </x:c>
    </x:row>
    <x:row r="1976">
      <x:c r="A1976">
        <x:v>32066</x:v>
      </x:c>
      <x:c r="B1976" s="1">
        <x:v>44754.4193578357</x:v>
      </x:c>
      <x:c r="C1976" s="6">
        <x:v>35.5792280133333</x:v>
      </x:c>
      <x:c r="D1976" s="14" t="s">
        <x:v>92</x:v>
      </x:c>
      <x:c r="E1976" s="15">
        <x:v>44733.6583966088</x:v>
      </x:c>
      <x:c r="F1976" t="s">
        <x:v>97</x:v>
      </x:c>
      <x:c r="G1976" s="6">
        <x:v>97.3076436750325</x:v>
      </x:c>
      <x:c r="H1976" t="s">
        <x:v>95</x:v>
      </x:c>
      <x:c r="I1976" s="6">
        <x:v>25.4725290536499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21.233</x:v>
      </x:c>
      <x:c r="S1976" s="8">
        <x:v>85317.5615121331</x:v>
      </x:c>
      <x:c r="T1976" s="12">
        <x:v>260971.082612187</x:v>
      </x:c>
      <x:c r="U1976" s="12">
        <x:v>33.25</x:v>
      </x:c>
      <x:c r="V1976" s="12">
        <x:v>75.7</x:v>
      </x:c>
      <x:c r="W1976" s="12">
        <x:f>NA()</x:f>
      </x:c>
    </x:row>
    <x:row r="1977">
      <x:c r="A1977">
        <x:v>32073</x:v>
      </x:c>
      <x:c r="B1977" s="1">
        <x:v>44754.4193695255</x:v>
      </x:c>
      <x:c r="C1977" s="6">
        <x:v>35.5961014366667</x:v>
      </x:c>
      <x:c r="D1977" s="14" t="s">
        <x:v>92</x:v>
      </x:c>
      <x:c r="E1977" s="15">
        <x:v>44733.6583966088</x:v>
      </x:c>
      <x:c r="F1977" t="s">
        <x:v>97</x:v>
      </x:c>
      <x:c r="G1977" s="6">
        <x:v>97.2879404342416</x:v>
      </x:c>
      <x:c r="H1977" t="s">
        <x:v>95</x:v>
      </x:c>
      <x:c r="I1977" s="6">
        <x:v>25.4663840807634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21.236</x:v>
      </x:c>
      <x:c r="S1977" s="8">
        <x:v>85314.6219746664</x:v>
      </x:c>
      <x:c r="T1977" s="12">
        <x:v>260971.704083407</x:v>
      </x:c>
      <x:c r="U1977" s="12">
        <x:v>33.25</x:v>
      </x:c>
      <x:c r="V1977" s="12">
        <x:v>75.7</x:v>
      </x:c>
      <x:c r="W1977" s="12">
        <x:f>NA()</x:f>
      </x:c>
    </x:row>
    <x:row r="1978">
      <x:c r="A1978">
        <x:v>32079</x:v>
      </x:c>
      <x:c r="B1978" s="1">
        <x:v>44754.41938125</x:v>
      </x:c>
      <x:c r="C1978" s="6">
        <x:v>35.612961145</x:v>
      </x:c>
      <x:c r="D1978" s="14" t="s">
        <x:v>92</x:v>
      </x:c>
      <x:c r="E1978" s="15">
        <x:v>44733.6583966088</x:v>
      </x:c>
      <x:c r="F1978" t="s">
        <x:v>97</x:v>
      </x:c>
      <x:c r="G1978" s="6">
        <x:v>97.2819229001673</x:v>
      </x:c>
      <x:c r="H1978" t="s">
        <x:v>95</x:v>
      </x:c>
      <x:c r="I1978" s="6">
        <x:v>25.4725290536499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21.236</x:v>
      </x:c>
      <x:c r="S1978" s="8">
        <x:v>85320.0583930619</x:v>
      </x:c>
      <x:c r="T1978" s="12">
        <x:v>260971.542081523</x:v>
      </x:c>
      <x:c r="U1978" s="12">
        <x:v>33.25</x:v>
      </x:c>
      <x:c r="V1978" s="12">
        <x:v>75.7</x:v>
      </x:c>
      <x:c r="W1978" s="12">
        <x:f>NA()</x:f>
      </x:c>
    </x:row>
    <x:row r="1979">
      <x:c r="A1979">
        <x:v>32085</x:v>
      </x:c>
      <x:c r="B1979" s="1">
        <x:v>44754.4193929398</x:v>
      </x:c>
      <x:c r="C1979" s="6">
        <x:v>35.62980214</x:v>
      </x:c>
      <x:c r="D1979" s="14" t="s">
        <x:v>92</x:v>
      </x:c>
      <x:c r="E1979" s="15">
        <x:v>44733.6583966088</x:v>
      </x:c>
      <x:c r="F1979" t="s">
        <x:v>97</x:v>
      </x:c>
      <x:c r="G1979" s="6">
        <x:v>97.2965135727862</x:v>
      </x:c>
      <x:c r="H1979" t="s">
        <x:v>95</x:v>
      </x:c>
      <x:c r="I1979" s="6">
        <x:v>25.4663840807634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21.235</x:v>
      </x:c>
      <x:c r="S1979" s="8">
        <x:v>85310.5814380642</x:v>
      </x:c>
      <x:c r="T1979" s="12">
        <x:v>260953.249426241</x:v>
      </x:c>
      <x:c r="U1979" s="12">
        <x:v>33.25</x:v>
      </x:c>
      <x:c r="V1979" s="12">
        <x:v>75.7</x:v>
      </x:c>
      <x:c r="W1979" s="12">
        <x:f>NA()</x:f>
      </x:c>
    </x:row>
    <x:row r="1980">
      <x:c r="A1980">
        <x:v>32090</x:v>
      </x:c>
      <x:c r="B1980" s="1">
        <x:v>44754.4194040509</x:v>
      </x:c>
      <x:c r="C1980" s="6">
        <x:v>35.6457972266667</x:v>
      </x:c>
      <x:c r="D1980" s="14" t="s">
        <x:v>92</x:v>
      </x:c>
      <x:c r="E1980" s="15">
        <x:v>44733.6583966088</x:v>
      </x:c>
      <x:c r="F1980" t="s">
        <x:v>97</x:v>
      </x:c>
      <x:c r="G1980" s="6">
        <x:v>97.2793682658782</x:v>
      </x:c>
      <x:c r="H1980" t="s">
        <x:v>95</x:v>
      </x:c>
      <x:c r="I1980" s="6">
        <x:v>25.4663840807634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21.237</x:v>
      </x:c>
      <x:c r="S1980" s="8">
        <x:v>85310.5898236755</x:v>
      </x:c>
      <x:c r="T1980" s="12">
        <x:v>260958.524636925</x:v>
      </x:c>
      <x:c r="U1980" s="12">
        <x:v>33.25</x:v>
      </x:c>
      <x:c r="V1980" s="12">
        <x:v>75.7</x:v>
      </x:c>
      <x:c r="W1980" s="12">
        <x:f>NA()</x:f>
      </x:c>
    </x:row>
    <x:row r="1981">
      <x:c r="A1981">
        <x:v>32094</x:v>
      </x:c>
      <x:c r="B1981" s="1">
        <x:v>44754.419415706</x:v>
      </x:c>
      <x:c r="C1981" s="6">
        <x:v>35.6626027283333</x:v>
      </x:c>
      <x:c r="D1981" s="14" t="s">
        <x:v>92</x:v>
      </x:c>
      <x:c r="E1981" s="15">
        <x:v>44733.6583966088</x:v>
      </x:c>
      <x:c r="F1981" t="s">
        <x:v>97</x:v>
      </x:c>
      <x:c r="G1981" s="6">
        <x:v>97.2990691130338</x:v>
      </x:c>
      <x:c r="H1981" t="s">
        <x:v>95</x:v>
      </x:c>
      <x:c r="I1981" s="6">
        <x:v>25.4725290536499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21.234</x:v>
      </x:c>
      <x:c r="S1981" s="8">
        <x:v>85311.2025705218</x:v>
      </x:c>
      <x:c r="T1981" s="12">
        <x:v>260963.747449768</x:v>
      </x:c>
      <x:c r="U1981" s="12">
        <x:v>33.25</x:v>
      </x:c>
      <x:c r="V1981" s="12">
        <x:v>75.7</x:v>
      </x:c>
      <x:c r="W1981" s="12">
        <x:f>NA()</x:f>
      </x:c>
    </x:row>
    <x:row r="1982">
      <x:c r="A1982">
        <x:v>32102</x:v>
      </x:c>
      <x:c r="B1982" s="1">
        <x:v>44754.4194273958</x:v>
      </x:c>
      <x:c r="C1982" s="6">
        <x:v>35.6793903733333</x:v>
      </x:c>
      <x:c r="D1982" s="14" t="s">
        <x:v>92</x:v>
      </x:c>
      <x:c r="E1982" s="15">
        <x:v>44733.6583966088</x:v>
      </x:c>
      <x:c r="F1982" t="s">
        <x:v>97</x:v>
      </x:c>
      <x:c r="G1982" s="6">
        <x:v>97.2990691130338</x:v>
      </x:c>
      <x:c r="H1982" t="s">
        <x:v>95</x:v>
      </x:c>
      <x:c r="I1982" s="6">
        <x:v>25.4725290536499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21.234</x:v>
      </x:c>
      <x:c r="S1982" s="8">
        <x:v>85312.2989119903</x:v>
      </x:c>
      <x:c r="T1982" s="12">
        <x:v>260961.522225286</x:v>
      </x:c>
      <x:c r="U1982" s="12">
        <x:v>33.25</x:v>
      </x:c>
      <x:c r="V1982" s="12">
        <x:v>75.7</x:v>
      </x:c>
      <x:c r="W1982" s="12">
        <x:f>NA()</x:f>
      </x:c>
    </x:row>
    <x:row r="1983">
      <x:c r="A1983">
        <x:v>32109</x:v>
      </x:c>
      <x:c r="B1983" s="1">
        <x:v>44754.4194390856</x:v>
      </x:c>
      <x:c r="C1983" s="6">
        <x:v>35.6962629633333</x:v>
      </x:c>
      <x:c r="D1983" s="14" t="s">
        <x:v>92</x:v>
      </x:c>
      <x:c r="E1983" s="15">
        <x:v>44733.6583966088</x:v>
      </x:c>
      <x:c r="F1983" t="s">
        <x:v>97</x:v>
      </x:c>
      <x:c r="G1983" s="6">
        <x:v>97.2793682658782</x:v>
      </x:c>
      <x:c r="H1983" t="s">
        <x:v>95</x:v>
      </x:c>
      <x:c r="I1983" s="6">
        <x:v>25.4663840807634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21.237</x:v>
      </x:c>
      <x:c r="S1983" s="8">
        <x:v>85321.6547621097</x:v>
      </x:c>
      <x:c r="T1983" s="12">
        <x:v>260964.385211796</x:v>
      </x:c>
      <x:c r="U1983" s="12">
        <x:v>33.25</x:v>
      </x:c>
      <x:c r="V1983" s="12">
        <x:v>75.7</x:v>
      </x:c>
      <x:c r="W1983" s="12">
        <x:f>NA()</x:f>
      </x:c>
    </x:row>
    <x:row r="1984">
      <x:c r="A1984">
        <x:v>32115</x:v>
      </x:c>
      <x:c r="B1984" s="1">
        <x:v>44754.4194507755</x:v>
      </x:c>
      <x:c r="C1984" s="6">
        <x:v>35.71311325</x:v>
      </x:c>
      <x:c r="D1984" s="14" t="s">
        <x:v>92</x:v>
      </x:c>
      <x:c r="E1984" s="15">
        <x:v>44733.6583966088</x:v>
      </x:c>
      <x:c r="F1984" t="s">
        <x:v>97</x:v>
      </x:c>
      <x:c r="G1984" s="6">
        <x:v>97.3076436750325</x:v>
      </x:c>
      <x:c r="H1984" t="s">
        <x:v>95</x:v>
      </x:c>
      <x:c r="I1984" s="6">
        <x:v>25.4725290536499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21.233</x:v>
      </x:c>
      <x:c r="S1984" s="8">
        <x:v>85310.3380715408</x:v>
      </x:c>
      <x:c r="T1984" s="12">
        <x:v>260955.74068491</x:v>
      </x:c>
      <x:c r="U1984" s="12">
        <x:v>33.25</x:v>
      </x:c>
      <x:c r="V1984" s="12">
        <x:v>75.7</x:v>
      </x:c>
      <x:c r="W1984" s="12">
        <x:f>NA()</x:f>
      </x:c>
    </x:row>
    <x:row r="1985">
      <x:c r="A1985">
        <x:v>32121</x:v>
      </x:c>
      <x:c r="B1985" s="1">
        <x:v>44754.4194618866</x:v>
      </x:c>
      <x:c r="C1985" s="6">
        <x:v>35.7290969033333</x:v>
      </x:c>
      <x:c r="D1985" s="14" t="s">
        <x:v>92</x:v>
      </x:c>
      <x:c r="E1985" s="15">
        <x:v>44733.6583966088</x:v>
      </x:c>
      <x:c r="F1985" t="s">
        <x:v>97</x:v>
      </x:c>
      <x:c r="G1985" s="6">
        <x:v>97.2819229001673</x:v>
      </x:c>
      <x:c r="H1985" t="s">
        <x:v>95</x:v>
      </x:c>
      <x:c r="I1985" s="6">
        <x:v>25.4725290536499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21.236</x:v>
      </x:c>
      <x:c r="S1985" s="8">
        <x:v>85309.4903887153</x:v>
      </x:c>
      <x:c r="T1985" s="12">
        <x:v>260952.312332105</x:v>
      </x:c>
      <x:c r="U1985" s="12">
        <x:v>33.25</x:v>
      </x:c>
      <x:c r="V1985" s="12">
        <x:v>75.7</x:v>
      </x:c>
      <x:c r="W1985" s="12">
        <x:f>NA()</x:f>
      </x:c>
    </x:row>
    <x:row r="1986">
      <x:c r="A1986">
        <x:v>32127</x:v>
      </x:c>
      <x:c r="B1986" s="1">
        <x:v>44754.4194735764</x:v>
      </x:c>
      <x:c r="C1986" s="6">
        <x:v>35.7459058</x:v>
      </x:c>
      <x:c r="D1986" s="14" t="s">
        <x:v>92</x:v>
      </x:c>
      <x:c r="E1986" s="15">
        <x:v>44733.6583966088</x:v>
      </x:c>
      <x:c r="F1986" t="s">
        <x:v>97</x:v>
      </x:c>
      <x:c r="G1986" s="6">
        <x:v>97.2673348530272</x:v>
      </x:c>
      <x:c r="H1986" t="s">
        <x:v>95</x:v>
      </x:c>
      <x:c r="I1986" s="6">
        <x:v>25.4786740377799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21.237</x:v>
      </x:c>
      <x:c r="S1986" s="8">
        <x:v>85308.7725810948</x:v>
      </x:c>
      <x:c r="T1986" s="12">
        <x:v>260951.886136328</x:v>
      </x:c>
      <x:c r="U1986" s="12">
        <x:v>33.25</x:v>
      </x:c>
      <x:c r="V1986" s="12">
        <x:v>75.7</x:v>
      </x:c>
      <x:c r="W1986" s="12">
        <x:f>NA()</x:f>
      </x:c>
    </x:row>
    <x:row r="1987">
      <x:c r="A1987">
        <x:v>32130</x:v>
      </x:c>
      <x:c r="B1987" s="1">
        <x:v>44754.4194852199</x:v>
      </x:c>
      <x:c r="C1987" s="6">
        <x:v>35.762723335</x:v>
      </x:c>
      <x:c r="D1987" s="14" t="s">
        <x:v>92</x:v>
      </x:c>
      <x:c r="E1987" s="15">
        <x:v>44733.6583966088</x:v>
      </x:c>
      <x:c r="F1987" t="s">
        <x:v>97</x:v>
      </x:c>
      <x:c r="G1987" s="6">
        <x:v>97.2476421146945</x:v>
      </x:c>
      <x:c r="H1987" t="s">
        <x:v>95</x:v>
      </x:c>
      <x:c r="I1987" s="6">
        <x:v>25.4725290536499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21.24</x:v>
      </x:c>
      <x:c r="S1987" s="8">
        <x:v>85306.3934237158</x:v>
      </x:c>
      <x:c r="T1987" s="12">
        <x:v>260936.528212445</x:v>
      </x:c>
      <x:c r="U1987" s="12">
        <x:v>33.25</x:v>
      </x:c>
      <x:c r="V1987" s="12">
        <x:v>75.7</x:v>
      </x:c>
      <x:c r="W1987" s="12">
        <x:f>NA()</x:f>
      </x:c>
    </x:row>
    <x:row r="1988">
      <x:c r="A1988">
        <x:v>32136</x:v>
      </x:c>
      <x:c r="B1988" s="1">
        <x:v>44754.4194969097</x:v>
      </x:c>
      <x:c r="C1988" s="6">
        <x:v>35.7795448216667</x:v>
      </x:c>
      <x:c r="D1988" s="14" t="s">
        <x:v>92</x:v>
      </x:c>
      <x:c r="E1988" s="15">
        <x:v>44733.6583966088</x:v>
      </x:c>
      <x:c r="F1988" t="s">
        <x:v>97</x:v>
      </x:c>
      <x:c r="G1988" s="6">
        <x:v>97.2965135727862</x:v>
      </x:c>
      <x:c r="H1988" t="s">
        <x:v>95</x:v>
      </x:c>
      <x:c r="I1988" s="6">
        <x:v>25.4663840807634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21.235</x:v>
      </x:c>
      <x:c r="S1988" s="8">
        <x:v>85306.3604236597</x:v>
      </x:c>
      <x:c r="T1988" s="12">
        <x:v>260942.253108968</x:v>
      </x:c>
      <x:c r="U1988" s="12">
        <x:v>33.25</x:v>
      </x:c>
      <x:c r="V1988" s="12">
        <x:v>75.7</x:v>
      </x:c>
      <x:c r="W1988" s="12">
        <x:f>NA()</x:f>
      </x:c>
    </x:row>
    <x:row r="1989">
      <x:c r="A1989">
        <x:v>32143</x:v>
      </x:c>
      <x:c r="B1989" s="1">
        <x:v>44754.4195086458</x:v>
      </x:c>
      <x:c r="C1989" s="6">
        <x:v>35.7964057433333</x:v>
      </x:c>
      <x:c r="D1989" s="14" t="s">
        <x:v>92</x:v>
      </x:c>
      <x:c r="E1989" s="15">
        <x:v>44733.6583966088</x:v>
      </x:c>
      <x:c r="F1989" t="s">
        <x:v>97</x:v>
      </x:c>
      <x:c r="G1989" s="6">
        <x:v>97.2990691130338</x:v>
      </x:c>
      <x:c r="H1989" t="s">
        <x:v>95</x:v>
      </x:c>
      <x:c r="I1989" s="6">
        <x:v>25.4725290536499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21.234</x:v>
      </x:c>
      <x:c r="S1989" s="8">
        <x:v>85308.1405316276</x:v>
      </x:c>
      <x:c r="T1989" s="12">
        <x:v>260928.881688451</x:v>
      </x:c>
      <x:c r="U1989" s="12">
        <x:v>33.25</x:v>
      </x:c>
      <x:c r="V1989" s="12">
        <x:v>75.7</x:v>
      </x:c>
      <x:c r="W1989" s="12">
        <x:f>NA()</x:f>
      </x:c>
    </x:row>
    <x:row r="1990">
      <x:c r="A1990">
        <x:v>32148</x:v>
      </x:c>
      <x:c r="B1990" s="1">
        <x:v>44754.4195197106</x:v>
      </x:c>
      <x:c r="C1990" s="6">
        <x:v>35.8123875283333</x:v>
      </x:c>
      <x:c r="D1990" s="14" t="s">
        <x:v>92</x:v>
      </x:c>
      <x:c r="E1990" s="15">
        <x:v>44733.6583966088</x:v>
      </x:c>
      <x:c r="F1990" t="s">
        <x:v>97</x:v>
      </x:c>
      <x:c r="G1990" s="6">
        <x:v>97.2879404342416</x:v>
      </x:c>
      <x:c r="H1990" t="s">
        <x:v>95</x:v>
      </x:c>
      <x:c r="I1990" s="6">
        <x:v>25.4663840807634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21.236</x:v>
      </x:c>
      <x:c r="S1990" s="8">
        <x:v>85305.8561591566</x:v>
      </x:c>
      <x:c r="T1990" s="12">
        <x:v>260938.522678909</x:v>
      </x:c>
      <x:c r="U1990" s="12">
        <x:v>33.25</x:v>
      </x:c>
      <x:c r="V1990" s="12">
        <x:v>75.7</x:v>
      </x:c>
      <x:c r="W1990" s="12">
        <x:f>NA()</x:f>
      </x:c>
    </x:row>
    <x:row r="1991">
      <x:c r="A1991">
        <x:v>32157</x:v>
      </x:c>
      <x:c r="B1991" s="1">
        <x:v>44754.4195314005</x:v>
      </x:c>
      <x:c r="C1991" s="6">
        <x:v>35.8292222933333</x:v>
      </x:c>
      <x:c r="D1991" s="14" t="s">
        <x:v>92</x:v>
      </x:c>
      <x:c r="E1991" s="15">
        <x:v>44733.6583966088</x:v>
      </x:c>
      <x:c r="F1991" t="s">
        <x:v>97</x:v>
      </x:c>
      <x:c r="G1991" s="6">
        <x:v>97.2990691130338</x:v>
      </x:c>
      <x:c r="H1991" t="s">
        <x:v>95</x:v>
      </x:c>
      <x:c r="I1991" s="6">
        <x:v>25.4725290536499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21.234</x:v>
      </x:c>
      <x:c r="S1991" s="8">
        <x:v>85299.9560301281</x:v>
      </x:c>
      <x:c r="T1991" s="12">
        <x:v>260926.724945927</x:v>
      </x:c>
      <x:c r="U1991" s="12">
        <x:v>33.25</x:v>
      </x:c>
      <x:c r="V1991" s="12">
        <x:v>75.7</x:v>
      </x:c>
      <x:c r="W1991" s="12">
        <x:f>NA()</x:f>
      </x:c>
    </x:row>
    <x:row r="1992">
      <x:c r="A1992">
        <x:v>32161</x:v>
      </x:c>
      <x:c r="B1992" s="1">
        <x:v>44754.4195430903</x:v>
      </x:c>
      <x:c r="C1992" s="6">
        <x:v>35.846044935</x:v>
      </x:c>
      <x:c r="D1992" s="14" t="s">
        <x:v>92</x:v>
      </x:c>
      <x:c r="E1992" s="15">
        <x:v>44733.6583966088</x:v>
      </x:c>
      <x:c r="F1992" t="s">
        <x:v>97</x:v>
      </x:c>
      <x:c r="G1992" s="6">
        <x:v>97.273351248995</x:v>
      </x:c>
      <x:c r="H1992" t="s">
        <x:v>95</x:v>
      </x:c>
      <x:c r="I1992" s="6">
        <x:v>25.4725290536499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21.237</x:v>
      </x:c>
      <x:c r="S1992" s="8">
        <x:v>85305.755675734</x:v>
      </x:c>
      <x:c r="T1992" s="12">
        <x:v>260931.896745462</x:v>
      </x:c>
      <x:c r="U1992" s="12">
        <x:v>33.25</x:v>
      </x:c>
      <x:c r="V1992" s="12">
        <x:v>75.7</x:v>
      </x:c>
      <x:c r="W1992" s="12">
        <x:f>NA()</x:f>
      </x:c>
    </x:row>
    <x:row r="1993">
      <x:c r="A1993">
        <x:v>32166</x:v>
      </x:c>
      <x:c r="B1993" s="1">
        <x:v>44754.4195547801</x:v>
      </x:c>
      <x:c r="C1993" s="6">
        <x:v>35.8628844266667</x:v>
      </x:c>
      <x:c r="D1993" s="14" t="s">
        <x:v>92</x:v>
      </x:c>
      <x:c r="E1993" s="15">
        <x:v>44733.6583966088</x:v>
      </x:c>
      <x:c r="F1993" t="s">
        <x:v>97</x:v>
      </x:c>
      <x:c r="G1993" s="6">
        <x:v>97.2536575803523</x:v>
      </x:c>
      <x:c r="H1993" t="s">
        <x:v>95</x:v>
      </x:c>
      <x:c r="I1993" s="6">
        <x:v>25.4663840807634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21.24</x:v>
      </x:c>
      <x:c r="S1993" s="8">
        <x:v>85304.2320254714</x:v>
      </x:c>
      <x:c r="T1993" s="12">
        <x:v>260935.854165258</x:v>
      </x:c>
      <x:c r="U1993" s="12">
        <x:v>33.25</x:v>
      </x:c>
      <x:c r="V1993" s="12">
        <x:v>75.7</x:v>
      </x:c>
      <x:c r="W1993" s="12">
        <x:f>NA()</x:f>
      </x:c>
    </x:row>
    <x:row r="1994">
      <x:c r="A1994">
        <x:v>32174</x:v>
      </x:c>
      <x:c r="B1994" s="1">
        <x:v>44754.4195665162</x:v>
      </x:c>
      <x:c r="C1994" s="6">
        <x:v>35.879774495</x:v>
      </x:c>
      <x:c r="D1994" s="14" t="s">
        <x:v>92</x:v>
      </x:c>
      <x:c r="E1994" s="15">
        <x:v>44733.6583966088</x:v>
      </x:c>
      <x:c r="F1994" t="s">
        <x:v>97</x:v>
      </x:c>
      <x:c r="G1994" s="6">
        <x:v>97.273351248995</x:v>
      </x:c>
      <x:c r="H1994" t="s">
        <x:v>95</x:v>
      </x:c>
      <x:c r="I1994" s="6">
        <x:v>25.4725290536499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21.237</x:v>
      </x:c>
      <x:c r="S1994" s="8">
        <x:v>85306.4419100498</x:v>
      </x:c>
      <x:c r="T1994" s="12">
        <x:v>260938.180785001</x:v>
      </x:c>
      <x:c r="U1994" s="12">
        <x:v>33.25</x:v>
      </x:c>
      <x:c r="V1994" s="12">
        <x:v>75.7</x:v>
      </x:c>
      <x:c r="W1994" s="12">
        <x:f>NA()</x:f>
      </x:c>
    </x:row>
    <x:row r="1995">
      <x:c r="A1995">
        <x:v>32180</x:v>
      </x:c>
      <x:c r="B1995" s="1">
        <x:v>44754.4195776273</x:v>
      </x:c>
      <x:c r="C1995" s="6">
        <x:v>35.8957503</x:v>
      </x:c>
      <x:c r="D1995" s="14" t="s">
        <x:v>92</x:v>
      </x:c>
      <x:c r="E1995" s="15">
        <x:v>44733.6583966088</x:v>
      </x:c>
      <x:c r="F1995" t="s">
        <x:v>97</x:v>
      </x:c>
      <x:c r="G1995" s="6">
        <x:v>97.2904955214628</x:v>
      </x:c>
      <x:c r="H1995" t="s">
        <x:v>95</x:v>
      </x:c>
      <x:c r="I1995" s="6">
        <x:v>25.4725290536499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21.235</x:v>
      </x:c>
      <x:c r="S1995" s="8">
        <x:v>85301.8411593269</x:v>
      </x:c>
      <x:c r="T1995" s="12">
        <x:v>260933.325368828</x:v>
      </x:c>
      <x:c r="U1995" s="12">
        <x:v>33.25</x:v>
      </x:c>
      <x:c r="V1995" s="12">
        <x:v>75.7</x:v>
      </x:c>
      <x:c r="W1995" s="12">
        <x:f>NA()</x:f>
      </x:c>
    </x:row>
    <x:row r="1996">
      <x:c r="A1996">
        <x:v>32187</x:v>
      </x:c>
      <x:c r="B1996" s="1">
        <x:v>44754.4195894329</x:v>
      </x:c>
      <x:c r="C1996" s="6">
        <x:v>35.912741735</x:v>
      </x:c>
      <x:c r="D1996" s="14" t="s">
        <x:v>92</x:v>
      </x:c>
      <x:c r="E1996" s="15">
        <x:v>44733.6583966088</x:v>
      </x:c>
      <x:c r="F1996" t="s">
        <x:v>97</x:v>
      </x:c>
      <x:c r="G1996" s="6">
        <x:v>97.273351248995</x:v>
      </x:c>
      <x:c r="H1996" t="s">
        <x:v>95</x:v>
      </x:c>
      <x:c r="I1996" s="6">
        <x:v>25.4725290536499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21.237</x:v>
      </x:c>
      <x:c r="S1996" s="8">
        <x:v>85301.3491021863</x:v>
      </x:c>
      <x:c r="T1996" s="12">
        <x:v>260933.575371039</x:v>
      </x:c>
      <x:c r="U1996" s="12">
        <x:v>33.25</x:v>
      </x:c>
      <x:c r="V1996" s="12">
        <x:v>75.7</x:v>
      </x:c>
      <x:c r="W1996" s="12">
        <x:f>NA()</x:f>
      </x:c>
    </x:row>
    <x:row r="1997">
      <x:c r="A1997">
        <x:v>32193</x:v>
      </x:c>
      <x:c r="B1997" s="1">
        <x:v>44754.4196009606</x:v>
      </x:c>
      <x:c r="C1997" s="6">
        <x:v>35.9293460266667</x:v>
      </x:c>
      <x:c r="D1997" s="14" t="s">
        <x:v>92</x:v>
      </x:c>
      <x:c r="E1997" s="15">
        <x:v>44733.6583966088</x:v>
      </x:c>
      <x:c r="F1997" t="s">
        <x:v>97</x:v>
      </x:c>
      <x:c r="G1997" s="6">
        <x:v>97.2707970675438</x:v>
      </x:c>
      <x:c r="H1997" t="s">
        <x:v>95</x:v>
      </x:c>
      <x:c r="I1997" s="6">
        <x:v>25.4663840807634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21.238</x:v>
      </x:c>
      <x:c r="S1997" s="8">
        <x:v>85307.4371527491</x:v>
      </x:c>
      <x:c r="T1997" s="12">
        <x:v>260920.999977062</x:v>
      </x:c>
      <x:c r="U1997" s="12">
        <x:v>33.25</x:v>
      </x:c>
      <x:c r="V1997" s="12">
        <x:v>75.7</x:v>
      </x:c>
      <x:c r="W1997" s="12">
        <x:f>NA()</x:f>
      </x:c>
    </x:row>
    <x:row r="1998">
      <x:c r="A1998">
        <x:v>32196</x:v>
      </x:c>
      <x:c r="B1998" s="1">
        <x:v>44754.4196128125</x:v>
      </x:c>
      <x:c r="C1998" s="6">
        <x:v>35.9463921033333</x:v>
      </x:c>
      <x:c r="D1998" s="14" t="s">
        <x:v>92</x:v>
      </x:c>
      <x:c r="E1998" s="15">
        <x:v>44733.6583966088</x:v>
      </x:c>
      <x:c r="F1998" t="s">
        <x:v>97</x:v>
      </x:c>
      <x:c r="G1998" s="6">
        <x:v>97.2990691130338</x:v>
      </x:c>
      <x:c r="H1998" t="s">
        <x:v>95</x:v>
      </x:c>
      <x:c r="I1998" s="6">
        <x:v>25.4725290536499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21.234</x:v>
      </x:c>
      <x:c r="S1998" s="8">
        <x:v>85296.312422854</x:v>
      </x:c>
      <x:c r="T1998" s="12">
        <x:v>260929.135024678</x:v>
      </x:c>
      <x:c r="U1998" s="12">
        <x:v>33.25</x:v>
      </x:c>
      <x:c r="V1998" s="12">
        <x:v>75.7</x:v>
      </x:c>
      <x:c r="W1998" s="12">
        <x:f>NA()</x:f>
      </x:c>
    </x:row>
    <x:row r="1999">
      <x:c r="A1999">
        <x:v>32204</x:v>
      </x:c>
      <x:c r="B1999" s="1">
        <x:v>44754.4196244213</x:v>
      </x:c>
      <x:c r="C1999" s="6">
        <x:v>35.9631541966667</x:v>
      </x:c>
      <x:c r="D1999" s="14" t="s">
        <x:v>92</x:v>
      </x:c>
      <x:c r="E1999" s="15">
        <x:v>44733.6583966088</x:v>
      </x:c>
      <x:c r="F1999" t="s">
        <x:v>97</x:v>
      </x:c>
      <x:c r="G1999" s="6">
        <x:v>97.2390743424926</x:v>
      </x:c>
      <x:c r="H1999" t="s">
        <x:v>95</x:v>
      </x:c>
      <x:c r="I1999" s="6">
        <x:v>25.4725290536499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21.241</x:v>
      </x:c>
      <x:c r="S1999" s="8">
        <x:v>85300.4581947135</x:v>
      </x:c>
      <x:c r="T1999" s="12">
        <x:v>260922.401437818</x:v>
      </x:c>
      <x:c r="U1999" s="12">
        <x:v>33.25</x:v>
      </x:c>
      <x:c r="V1999" s="12">
        <x:v>75.7</x:v>
      </x:c>
      <x:c r="W1999" s="12">
        <x:f>NA()</x:f>
      </x:c>
    </x:row>
    <x:row r="2000">
      <x:c r="A2000">
        <x:v>32207</x:v>
      </x:c>
      <x:c r="B2000" s="1">
        <x:v>44754.4196354514</x:v>
      </x:c>
      <x:c r="C2000" s="6">
        <x:v>35.9790111083333</x:v>
      </x:c>
      <x:c r="D2000" s="14" t="s">
        <x:v>92</x:v>
      </x:c>
      <x:c r="E2000" s="15">
        <x:v>44733.6583966088</x:v>
      </x:c>
      <x:c r="F2000" t="s">
        <x:v>97</x:v>
      </x:c>
      <x:c r="G2000" s="6">
        <x:v>97.2476421146945</x:v>
      </x:c>
      <x:c r="H2000" t="s">
        <x:v>95</x:v>
      </x:c>
      <x:c r="I2000" s="6">
        <x:v>25.4725290536499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21.24</x:v>
      </x:c>
      <x:c r="S2000" s="8">
        <x:v>85300.3637675729</x:v>
      </x:c>
      <x:c r="T2000" s="12">
        <x:v>260924.352659078</x:v>
      </x:c>
      <x:c r="U2000" s="12">
        <x:v>33.25</x:v>
      </x:c>
      <x:c r="V2000" s="12">
        <x:v>75.7</x:v>
      </x:c>
      <x:c r="W2000" s="12">
        <x:f>NA()</x:f>
      </x:c>
    </x:row>
    <x:row r="2001">
      <x:c r="A2001">
        <x:v>32217</x:v>
      </x:c>
      <x:c r="B2001" s="1">
        <x:v>44754.4196471065</x:v>
      </x:c>
      <x:c r="C2001" s="6">
        <x:v>35.9958385183333</x:v>
      </x:c>
      <x:c r="D2001" s="14" t="s">
        <x:v>92</x:v>
      </x:c>
      <x:c r="E2001" s="15">
        <x:v>44733.6583966088</x:v>
      </x:c>
      <x:c r="F2001" t="s">
        <x:v>97</x:v>
      </x:c>
      <x:c r="G2001" s="6">
        <x:v>97.2647805677936</x:v>
      </x:c>
      <x:c r="H2001" t="s">
        <x:v>95</x:v>
      </x:c>
      <x:c r="I2001" s="6">
        <x:v>25.4725290536499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21.238</x:v>
      </x:c>
      <x:c r="S2001" s="8">
        <x:v>85299.9517810858</x:v>
      </x:c>
      <x:c r="T2001" s="12">
        <x:v>260918.453067291</x:v>
      </x:c>
      <x:c r="U2001" s="12">
        <x:v>33.25</x:v>
      </x:c>
      <x:c r="V2001" s="12">
        <x:v>75.7</x:v>
      </x:c>
      <x:c r="W2001" s="12">
        <x:f>NA()</x:f>
      </x:c>
    </x:row>
    <x:row r="2002">
      <x:c r="A2002">
        <x:v>32220</x:v>
      </x:c>
      <x:c r="B2002" s="1">
        <x:v>44754.4196587963</x:v>
      </x:c>
      <x:c r="C2002" s="6">
        <x:v>36.0126310033333</x:v>
      </x:c>
      <x:c r="D2002" s="14" t="s">
        <x:v>92</x:v>
      </x:c>
      <x:c r="E2002" s="15">
        <x:v>44733.6583966088</x:v>
      </x:c>
      <x:c r="F2002" t="s">
        <x:v>97</x:v>
      </x:c>
      <x:c r="G2002" s="6">
        <x:v>97.2587646889057</x:v>
      </x:c>
      <x:c r="H2002" t="s">
        <x:v>95</x:v>
      </x:c>
      <x:c r="I2002" s="6">
        <x:v>25.4786740377799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21.238</x:v>
      </x:c>
      <x:c r="S2002" s="8">
        <x:v>85293.5875803052</x:v>
      </x:c>
      <x:c r="T2002" s="12">
        <x:v>260922.400170654</x:v>
      </x:c>
      <x:c r="U2002" s="12">
        <x:v>33.25</x:v>
      </x:c>
      <x:c r="V2002" s="12">
        <x:v>75.7</x:v>
      </x:c>
      <x:c r="W2002" s="12">
        <x:f>NA()</x:f>
      </x:c>
    </x:row>
    <x:row r="2003">
      <x:c r="A2003">
        <x:v>32229</x:v>
      </x:c>
      <x:c r="B2003" s="1">
        <x:v>44754.4196705671</x:v>
      </x:c>
      <x:c r="C2003" s="6">
        <x:v>36.0295574283333</x:v>
      </x:c>
      <x:c r="D2003" s="14" t="s">
        <x:v>92</x:v>
      </x:c>
      <x:c r="E2003" s="15">
        <x:v>44733.6583966088</x:v>
      </x:c>
      <x:c r="F2003" t="s">
        <x:v>97</x:v>
      </x:c>
      <x:c r="G2003" s="6">
        <x:v>97.273351248995</x:v>
      </x:c>
      <x:c r="H2003" t="s">
        <x:v>95</x:v>
      </x:c>
      <x:c r="I2003" s="6">
        <x:v>25.4725290536499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21.237</x:v>
      </x:c>
      <x:c r="S2003" s="8">
        <x:v>85297.9595584759</x:v>
      </x:c>
      <x:c r="T2003" s="12">
        <x:v>260917.256724797</x:v>
      </x:c>
      <x:c r="U2003" s="12">
        <x:v>33.25</x:v>
      </x:c>
      <x:c r="V2003" s="12">
        <x:v>75.7</x:v>
      </x:c>
      <x:c r="W2003" s="12">
        <x:f>NA()</x:f>
      </x:c>
    </x:row>
    <x:row r="2004">
      <x:c r="A2004">
        <x:v>32233</x:v>
      </x:c>
      <x:c r="B2004" s="1">
        <x:v>44754.4196822106</x:v>
      </x:c>
      <x:c r="C2004" s="6">
        <x:v>36.0463782516667</x:v>
      </x:c>
      <x:c r="D2004" s="14" t="s">
        <x:v>92</x:v>
      </x:c>
      <x:c r="E2004" s="15">
        <x:v>44733.6583966088</x:v>
      </x:c>
      <x:c r="F2004" t="s">
        <x:v>97</x:v>
      </x:c>
      <x:c r="G2004" s="6">
        <x:v>97.273351248995</x:v>
      </x:c>
      <x:c r="H2004" t="s">
        <x:v>95</x:v>
      </x:c>
      <x:c r="I2004" s="6">
        <x:v>25.4725290536499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21.237</x:v>
      </x:c>
      <x:c r="S2004" s="8">
        <x:v>85289.8512143815</x:v>
      </x:c>
      <x:c r="T2004" s="12">
        <x:v>260922.615468994</x:v>
      </x:c>
      <x:c r="U2004" s="12">
        <x:v>33.25</x:v>
      </x:c>
      <x:c r="V2004" s="12">
        <x:v>75.7</x:v>
      </x:c>
      <x:c r="W2004" s="12">
        <x:f>NA()</x:f>
      </x:c>
    </x:row>
    <x:row r="2005">
      <x:c r="A2005">
        <x:v>32239</x:v>
      </x:c>
      <x:c r="B2005" s="1">
        <x:v>44754.4196939005</x:v>
      </x:c>
      <x:c r="C2005" s="6">
        <x:v>36.0631777116667</x:v>
      </x:c>
      <x:c r="D2005" s="14" t="s">
        <x:v>92</x:v>
      </x:c>
      <x:c r="E2005" s="15">
        <x:v>44733.6583966088</x:v>
      </x:c>
      <x:c r="F2005" t="s">
        <x:v>97</x:v>
      </x:c>
      <x:c r="G2005" s="6">
        <x:v>97.2390743424926</x:v>
      </x:c>
      <x:c r="H2005" t="s">
        <x:v>95</x:v>
      </x:c>
      <x:c r="I2005" s="6">
        <x:v>25.4725290536499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21.241</x:v>
      </x:c>
      <x:c r="S2005" s="8">
        <x:v>85297.5127566304</x:v>
      </x:c>
      <x:c r="T2005" s="12">
        <x:v>260914.950619172</x:v>
      </x:c>
      <x:c r="U2005" s="12">
        <x:v>33.25</x:v>
      </x:c>
      <x:c r="V2005" s="12">
        <x:v>75.7</x:v>
      </x:c>
      <x:c r="W2005" s="12">
        <x:f>NA()</x:f>
      </x:c>
    </x:row>
    <x:row r="2006">
      <x:c r="A2006">
        <x:v>32245</x:v>
      </x:c>
      <x:c r="B2006" s="1">
        <x:v>44754.4197050579</x:v>
      </x:c>
      <x:c r="C2006" s="6">
        <x:v>36.0792481916667</x:v>
      </x:c>
      <x:c r="D2006" s="14" t="s">
        <x:v>92</x:v>
      </x:c>
      <x:c r="E2006" s="15">
        <x:v>44733.6583966088</x:v>
      </x:c>
      <x:c r="F2006" t="s">
        <x:v>97</x:v>
      </x:c>
      <x:c r="G2006" s="6">
        <x:v>97.250195494545</x:v>
      </x:c>
      <x:c r="H2006" t="s">
        <x:v>95</x:v>
      </x:c>
      <x:c r="I2006" s="6">
        <x:v>25.4786740377799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21.239</x:v>
      </x:c>
      <x:c r="S2006" s="8">
        <x:v>85293.3105589366</x:v>
      </x:c>
      <x:c r="T2006" s="12">
        <x:v>260912.306582767</x:v>
      </x:c>
      <x:c r="U2006" s="12">
        <x:v>33.25</x:v>
      </x:c>
      <x:c r="V2006" s="12">
        <x:v>75.7</x:v>
      </x:c>
      <x:c r="W2006" s="12">
        <x:f>NA()</x:f>
      </x:c>
    </x:row>
    <x:row r="2007">
      <x:c r="A2007">
        <x:v>32248</x:v>
      </x:c>
      <x:c r="B2007" s="1">
        <x:v>44754.4197167477</x:v>
      </x:c>
      <x:c r="C2007" s="6">
        <x:v>36.0960676333333</x:v>
      </x:c>
      <x:c r="D2007" s="14" t="s">
        <x:v>92</x:v>
      </x:c>
      <x:c r="E2007" s="15">
        <x:v>44733.6583966088</x:v>
      </x:c>
      <x:c r="F2007" t="s">
        <x:v>97</x:v>
      </x:c>
      <x:c r="G2007" s="6">
        <x:v>97.2476421146945</x:v>
      </x:c>
      <x:c r="H2007" t="s">
        <x:v>95</x:v>
      </x:c>
      <x:c r="I2007" s="6">
        <x:v>25.4725290536499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21.24</x:v>
      </x:c>
      <x:c r="S2007" s="8">
        <x:v>85288.5154574941</x:v>
      </x:c>
      <x:c r="T2007" s="12">
        <x:v>260901.634051398</x:v>
      </x:c>
      <x:c r="U2007" s="12">
        <x:v>33.25</x:v>
      </x:c>
      <x:c r="V2007" s="12">
        <x:v>75.7</x:v>
      </x:c>
      <x:c r="W2007" s="12">
        <x:f>NA()</x:f>
      </x:c>
    </x:row>
    <x:row r="2008">
      <x:c r="A2008">
        <x:v>32259</x:v>
      </x:c>
      <x:c r="B2008" s="1">
        <x:v>44754.4197284375</x:v>
      </x:c>
      <x:c r="C2008" s="6">
        <x:v>36.1129451366667</x:v>
      </x:c>
      <x:c r="D2008" s="14" t="s">
        <x:v>92</x:v>
      </x:c>
      <x:c r="E2008" s="15">
        <x:v>44733.6583966088</x:v>
      </x:c>
      <x:c r="F2008" t="s">
        <x:v>97</x:v>
      </x:c>
      <x:c r="G2008" s="6">
        <x:v>97.2793682658782</x:v>
      </x:c>
      <x:c r="H2008" t="s">
        <x:v>95</x:v>
      </x:c>
      <x:c r="I2008" s="6">
        <x:v>25.4663840807634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21.237</x:v>
      </x:c>
      <x:c r="S2008" s="8">
        <x:v>85290.104270744</x:v>
      </x:c>
      <x:c r="T2008" s="12">
        <x:v>260904.480227958</x:v>
      </x:c>
      <x:c r="U2008" s="12">
        <x:v>33.25</x:v>
      </x:c>
      <x:c r="V2008" s="12">
        <x:v>75.7</x:v>
      </x:c>
      <x:c r="W2008" s="12">
        <x:f>NA()</x:f>
      </x:c>
    </x:row>
    <x:row r="2009">
      <x:c r="A2009">
        <x:v>32265</x:v>
      </x:c>
      <x:c r="B2009" s="1">
        <x:v>44754.4197401273</x:v>
      </x:c>
      <x:c r="C2009" s="6">
        <x:v>36.129756515</x:v>
      </x:c>
      <x:c r="D2009" s="14" t="s">
        <x:v>92</x:v>
      </x:c>
      <x:c r="E2009" s="15">
        <x:v>44733.6583966088</x:v>
      </x:c>
      <x:c r="F2009" t="s">
        <x:v>97</x:v>
      </x:c>
      <x:c r="G2009" s="6">
        <x:v>97.2904955214628</x:v>
      </x:c>
      <x:c r="H2009" t="s">
        <x:v>95</x:v>
      </x:c>
      <x:c r="I2009" s="6">
        <x:v>25.4725290536499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21.235</x:v>
      </x:c>
      <x:c r="S2009" s="8">
        <x:v>85285.7053669177</x:v>
      </x:c>
      <x:c r="T2009" s="12">
        <x:v>260891.349351835</x:v>
      </x:c>
      <x:c r="U2009" s="12">
        <x:v>33.25</x:v>
      </x:c>
      <x:c r="V2009" s="12">
        <x:v>75.7</x:v>
      </x:c>
      <x:c r="W2009" s="12">
        <x:f>NA()</x:f>
      </x:c>
    </x:row>
    <x:row r="2010">
      <x:c r="A2010">
        <x:v>32266</x:v>
      </x:c>
      <x:c r="B2010" s="1">
        <x:v>44754.4197512384</x:v>
      </x:c>
      <x:c r="C2010" s="6">
        <x:v>36.1457373716667</x:v>
      </x:c>
      <x:c r="D2010" s="14" t="s">
        <x:v>92</x:v>
      </x:c>
      <x:c r="E2010" s="15">
        <x:v>44733.6583966088</x:v>
      </x:c>
      <x:c r="F2010" t="s">
        <x:v>97</x:v>
      </x:c>
      <x:c r="G2010" s="6">
        <x:v>97.2390743424926</x:v>
      </x:c>
      <x:c r="H2010" t="s">
        <x:v>95</x:v>
      </x:c>
      <x:c r="I2010" s="6">
        <x:v>25.4725290536499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21.241</x:v>
      </x:c>
      <x:c r="S2010" s="8">
        <x:v>85283.6150206556</x:v>
      </x:c>
      <x:c r="T2010" s="12">
        <x:v>260892.666585204</x:v>
      </x:c>
      <x:c r="U2010" s="12">
        <x:v>33.25</x:v>
      </x:c>
      <x:c r="V2010" s="12">
        <x:v>75.7</x:v>
      </x:c>
      <x:c r="W2010" s="12">
        <x:f>NA()</x:f>
      </x:c>
    </x:row>
    <x:row r="2011">
      <x:c r="A2011">
        <x:v>32273</x:v>
      </x:c>
      <x:c r="B2011" s="1">
        <x:v>44754.4197628819</x:v>
      </x:c>
      <x:c r="C2011" s="6">
        <x:v>36.1625514</x:v>
      </x:c>
      <x:c r="D2011" s="14" t="s">
        <x:v>92</x:v>
      </x:c>
      <x:c r="E2011" s="15">
        <x:v>44733.6583966088</x:v>
      </x:c>
      <x:c r="F2011" t="s">
        <x:v>97</x:v>
      </x:c>
      <x:c r="G2011" s="6">
        <x:v>97.2562108564108</x:v>
      </x:c>
      <x:c r="H2011" t="s">
        <x:v>95</x:v>
      </x:c>
      <x:c r="I2011" s="6">
        <x:v>25.4725290536499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21.239</x:v>
      </x:c>
      <x:c r="S2011" s="8">
        <x:v>85287.3393199319</x:v>
      </x:c>
      <x:c r="T2011" s="12">
        <x:v>260895.802050841</x:v>
      </x:c>
      <x:c r="U2011" s="12">
        <x:v>33.25</x:v>
      </x:c>
      <x:c r="V2011" s="12">
        <x:v>75.7</x:v>
      </x:c>
      <x:c r="W2011" s="12">
        <x:f>NA()</x:f>
      </x:c>
    </x:row>
    <x:row r="2012">
      <x:c r="A2012">
        <x:v>32279</x:v>
      </x:c>
      <x:c r="B2012" s="1">
        <x:v>44754.4197746181</x:v>
      </x:c>
      <x:c r="C2012" s="6">
        <x:v>36.179421655</x:v>
      </x:c>
      <x:c r="D2012" s="14" t="s">
        <x:v>92</x:v>
      </x:c>
      <x:c r="E2012" s="15">
        <x:v>44733.6583966088</x:v>
      </x:c>
      <x:c r="F2012" t="s">
        <x:v>97</x:v>
      </x:c>
      <x:c r="G2012" s="6">
        <x:v>97.2587646889057</x:v>
      </x:c>
      <x:c r="H2012" t="s">
        <x:v>95</x:v>
      </x:c>
      <x:c r="I2012" s="6">
        <x:v>25.4786740377799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21.238</x:v>
      </x:c>
      <x:c r="S2012" s="8">
        <x:v>85286.1608285642</x:v>
      </x:c>
      <x:c r="T2012" s="12">
        <x:v>260896.62380035</x:v>
      </x:c>
      <x:c r="U2012" s="12">
        <x:v>33.25</x:v>
      </x:c>
      <x:c r="V2012" s="12">
        <x:v>75.7</x:v>
      </x:c>
      <x:c r="W2012" s="12">
        <x:f>NA()</x:f>
      </x:c>
    </x:row>
    <x:row r="2013">
      <x:c r="A2013">
        <x:v>32287</x:v>
      </x:c>
      <x:c r="B2013" s="1">
        <x:v>44754.4197863079</x:v>
      </x:c>
      <x:c r="C2013" s="6">
        <x:v>36.1962392066667</x:v>
      </x:c>
      <x:c r="D2013" s="14" t="s">
        <x:v>92</x:v>
      </x:c>
      <x:c r="E2013" s="15">
        <x:v>44733.6583966088</x:v>
      </x:c>
      <x:c r="F2013" t="s">
        <x:v>97</x:v>
      </x:c>
      <x:c r="G2013" s="6">
        <x:v>97.2562108564108</x:v>
      </x:c>
      <x:c r="H2013" t="s">
        <x:v>95</x:v>
      </x:c>
      <x:c r="I2013" s="6">
        <x:v>25.4725290536499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21.239</x:v>
      </x:c>
      <x:c r="S2013" s="8">
        <x:v>85286.2067626074</x:v>
      </x:c>
      <x:c r="T2013" s="12">
        <x:v>260890.743326308</x:v>
      </x:c>
      <x:c r="U2013" s="12">
        <x:v>33.25</x:v>
      </x:c>
      <x:c r="V2013" s="12">
        <x:v>75.7</x:v>
      </x:c>
      <x:c r="W2013" s="12">
        <x:f>NA()</x:f>
      </x:c>
    </x:row>
    <x:row r="2014">
      <x:c r="A2014">
        <x:v>32293</x:v>
      </x:c>
      <x:c r="B2014" s="1">
        <x:v>44754.4197979977</x:v>
      </x:c>
      <x:c r="C2014" s="6">
        <x:v>36.2130659616667</x:v>
      </x:c>
      <x:c r="D2014" s="14" t="s">
        <x:v>92</x:v>
      </x:c>
      <x:c r="E2014" s="15">
        <x:v>44733.6583966088</x:v>
      </x:c>
      <x:c r="F2014" t="s">
        <x:v>97</x:v>
      </x:c>
      <x:c r="G2014" s="6">
        <x:v>97.2416272697928</x:v>
      </x:c>
      <x:c r="H2014" t="s">
        <x:v>95</x:v>
      </x:c>
      <x:c r="I2014" s="6">
        <x:v>25.4786740377799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21.24</x:v>
      </x:c>
      <x:c r="S2014" s="8">
        <x:v>85279.2744414303</x:v>
      </x:c>
      <x:c r="T2014" s="12">
        <x:v>260893.415305402</x:v>
      </x:c>
      <x:c r="U2014" s="12">
        <x:v>33.25</x:v>
      </x:c>
      <x:c r="V2014" s="12">
        <x:v>75.7</x:v>
      </x:c>
      <x:c r="W2014" s="12">
        <x:f>NA()</x:f>
      </x:c>
    </x:row>
    <x:row r="2015">
      <x:c r="A2015">
        <x:v>32301</x:v>
      </x:c>
      <x:c r="B2015" s="1">
        <x:v>44754.4198090625</x:v>
      </x:c>
      <x:c r="C2015" s="6">
        <x:v>36.2290474566667</x:v>
      </x:c>
      <x:c r="D2015" s="14" t="s">
        <x:v>92</x:v>
      </x:c>
      <x:c r="E2015" s="15">
        <x:v>44733.6583966088</x:v>
      </x:c>
      <x:c r="F2015" t="s">
        <x:v>97</x:v>
      </x:c>
      <x:c r="G2015" s="6">
        <x:v>97.2476421146945</x:v>
      </x:c>
      <x:c r="H2015" t="s">
        <x:v>95</x:v>
      </x:c>
      <x:c r="I2015" s="6">
        <x:v>25.4725290536499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21.24</x:v>
      </x:c>
      <x:c r="S2015" s="8">
        <x:v>85284.6506918873</x:v>
      </x:c>
      <x:c r="T2015" s="12">
        <x:v>260887.362231077</x:v>
      </x:c>
      <x:c r="U2015" s="12">
        <x:v>33.25</x:v>
      </x:c>
      <x:c r="V2015" s="12">
        <x:v>75.7</x:v>
      </x:c>
      <x:c r="W2015" s="12">
        <x:f>NA()</x:f>
      </x:c>
    </x:row>
    <x:row r="2016">
      <x:c r="A2016">
        <x:v>32305</x:v>
      </x:c>
      <x:c r="B2016" s="1">
        <x:v>44754.4198207523</x:v>
      </x:c>
      <x:c r="C2016" s="6">
        <x:v>36.2458420983333</x:v>
      </x:c>
      <x:c r="D2016" s="14" t="s">
        <x:v>92</x:v>
      </x:c>
      <x:c r="E2016" s="15">
        <x:v>44733.6583966088</x:v>
      </x:c>
      <x:c r="F2016" t="s">
        <x:v>97</x:v>
      </x:c>
      <x:c r="G2016" s="6">
        <x:v>97.2536575803523</x:v>
      </x:c>
      <x:c r="H2016" t="s">
        <x:v>95</x:v>
      </x:c>
      <x:c r="I2016" s="6">
        <x:v>25.4663840807634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21.24</x:v>
      </x:c>
      <x:c r="S2016" s="8">
        <x:v>85280.0082459319</x:v>
      </x:c>
      <x:c r="T2016" s="12">
        <x:v>260878.274369057</x:v>
      </x:c>
      <x:c r="U2016" s="12">
        <x:v>33.25</x:v>
      </x:c>
      <x:c r="V2016" s="12">
        <x:v>75.7</x:v>
      </x:c>
      <x:c r="W2016" s="12">
        <x:f>NA()</x:f>
      </x:c>
    </x:row>
    <x:row r="2017">
      <x:c r="A2017">
        <x:v>32308</x:v>
      </x:c>
      <x:c r="B2017" s="1">
        <x:v>44754.4198324074</x:v>
      </x:c>
      <x:c r="C2017" s="6">
        <x:v>36.2626715766667</x:v>
      </x:c>
      <x:c r="D2017" s="14" t="s">
        <x:v>92</x:v>
      </x:c>
      <x:c r="E2017" s="15">
        <x:v>44733.6583966088</x:v>
      </x:c>
      <x:c r="F2017" t="s">
        <x:v>97</x:v>
      </x:c>
      <x:c r="G2017" s="6">
        <x:v>97.2390743424926</x:v>
      </x:c>
      <x:c r="H2017" t="s">
        <x:v>95</x:v>
      </x:c>
      <x:c r="I2017" s="6">
        <x:v>25.4725290536499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21.241</x:v>
      </x:c>
      <x:c r="S2017" s="8">
        <x:v>85274.959447099</x:v>
      </x:c>
      <x:c r="T2017" s="12">
        <x:v>260883.021357713</x:v>
      </x:c>
      <x:c r="U2017" s="12">
        <x:v>33.25</x:v>
      </x:c>
      <x:c r="V2017" s="12">
        <x:v>75.7</x:v>
      </x:c>
      <x:c r="W2017" s="12">
        <x:f>NA()</x:f>
      </x:c>
    </x:row>
    <x:row r="2018">
      <x:c r="A2018">
        <x:v>32316</x:v>
      </x:c>
      <x:c r="B2018" s="1">
        <x:v>44754.4198440972</x:v>
      </x:c>
      <x:c r="C2018" s="6">
        <x:v>36.279478995</x:v>
      </x:c>
      <x:c r="D2018" s="14" t="s">
        <x:v>92</x:v>
      </x:c>
      <x:c r="E2018" s="15">
        <x:v>44733.6583966088</x:v>
      </x:c>
      <x:c r="F2018" t="s">
        <x:v>97</x:v>
      </x:c>
      <x:c r="G2018" s="6">
        <x:v>97.2819229001673</x:v>
      </x:c>
      <x:c r="H2018" t="s">
        <x:v>95</x:v>
      </x:c>
      <x:c r="I2018" s="6">
        <x:v>25.4725290536499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21.236</x:v>
      </x:c>
      <x:c r="S2018" s="8">
        <x:v>85275.8363159485</x:v>
      </x:c>
      <x:c r="T2018" s="12">
        <x:v>260876.584523022</x:v>
      </x:c>
      <x:c r="U2018" s="12">
        <x:v>33.25</x:v>
      </x:c>
      <x:c r="V2018" s="12">
        <x:v>75.7</x:v>
      </x:c>
      <x:c r="W2018" s="12">
        <x:f>NA()</x:f>
      </x:c>
    </x:row>
    <x:row r="2019">
      <x:c r="A2019">
        <x:v>32324</x:v>
      </x:c>
      <x:c r="B2019" s="1">
        <x:v>44754.419855787</x:v>
      </x:c>
      <x:c r="C2019" s="6">
        <x:v>36.296328055</x:v>
      </x:c>
      <x:c r="D2019" s="14" t="s">
        <x:v>92</x:v>
      </x:c>
      <x:c r="E2019" s="15">
        <x:v>44733.6583966088</x:v>
      </x:c>
      <x:c r="F2019" t="s">
        <x:v>97</x:v>
      </x:c>
      <x:c r="G2019" s="6">
        <x:v>97.2707970675438</x:v>
      </x:c>
      <x:c r="H2019" t="s">
        <x:v>95</x:v>
      </x:c>
      <x:c r="I2019" s="6">
        <x:v>25.4663840807634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21.238</x:v>
      </x:c>
      <x:c r="S2019" s="8">
        <x:v>85282.9235791719</x:v>
      </x:c>
      <x:c r="T2019" s="12">
        <x:v>260873.726384185</x:v>
      </x:c>
      <x:c r="U2019" s="12">
        <x:v>33.25</x:v>
      </x:c>
      <x:c r="V2019" s="12">
        <x:v>75.7</x:v>
      </x:c>
      <x:c r="W2019" s="12">
        <x:f>NA()</x:f>
      </x:c>
    </x:row>
    <x:row r="2020">
      <x:c r="A2020">
        <x:v>32329</x:v>
      </x:c>
      <x:c r="B2020" s="1">
        <x:v>44754.4198674768</x:v>
      </x:c>
      <x:c r="C2020" s="6">
        <x:v>36.313165905</x:v>
      </x:c>
      <x:c r="D2020" s="14" t="s">
        <x:v>92</x:v>
      </x:c>
      <x:c r="E2020" s="15">
        <x:v>44733.6583966088</x:v>
      </x:c>
      <x:c r="F2020" t="s">
        <x:v>97</x:v>
      </x:c>
      <x:c r="G2020" s="6">
        <x:v>97.2476421146945</x:v>
      </x:c>
      <x:c r="H2020" t="s">
        <x:v>95</x:v>
      </x:c>
      <x:c r="I2020" s="6">
        <x:v>25.4725290536499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21.24</x:v>
      </x:c>
      <x:c r="S2020" s="8">
        <x:v>85277.9200068801</x:v>
      </x:c>
      <x:c r="T2020" s="12">
        <x:v>260872.960244434</x:v>
      </x:c>
      <x:c r="U2020" s="12">
        <x:v>33.25</x:v>
      </x:c>
      <x:c r="V2020" s="12">
        <x:v>75.7</x:v>
      </x:c>
      <x:c r="W2020" s="12">
        <x:f>NA()</x:f>
      </x:c>
    </x:row>
    <x:row r="2021">
      <x:c r="A2021">
        <x:v>32333</x:v>
      </x:c>
      <x:c r="B2021" s="1">
        <x:v>44754.419878588</x:v>
      </x:c>
      <x:c r="C2021" s="6">
        <x:v>36.3291727333333</x:v>
      </x:c>
      <x:c r="D2021" s="14" t="s">
        <x:v>92</x:v>
      </x:c>
      <x:c r="E2021" s="15">
        <x:v>44733.6583966088</x:v>
      </x:c>
      <x:c r="F2021" t="s">
        <x:v>97</x:v>
      </x:c>
      <x:c r="G2021" s="6">
        <x:v>97.2476421146945</x:v>
      </x:c>
      <x:c r="H2021" t="s">
        <x:v>95</x:v>
      </x:c>
      <x:c r="I2021" s="6">
        <x:v>25.4725290536499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21.24</x:v>
      </x:c>
      <x:c r="S2021" s="8">
        <x:v>85283.2499627491</x:v>
      </x:c>
      <x:c r="T2021" s="12">
        <x:v>260874.49875176</x:v>
      </x:c>
      <x:c r="U2021" s="12">
        <x:v>33.25</x:v>
      </x:c>
      <x:c r="V2021" s="12">
        <x:v>75.7</x:v>
      </x:c>
      <x:c r="W2021" s="12">
        <x:f>NA()</x:f>
      </x:c>
    </x:row>
    <x:row r="2022">
      <x:c r="A2022">
        <x:v>32342</x:v>
      </x:c>
      <x:c r="B2022" s="1">
        <x:v>44754.4198902778</x:v>
      </x:c>
      <x:c r="C2022" s="6">
        <x:v>36.345988475</x:v>
      </x:c>
      <x:c r="D2022" s="14" t="s">
        <x:v>92</x:v>
      </x:c>
      <x:c r="E2022" s="15">
        <x:v>44733.6583966088</x:v>
      </x:c>
      <x:c r="F2022" t="s">
        <x:v>97</x:v>
      </x:c>
      <x:c r="G2022" s="6">
        <x:v>97.2819229001673</x:v>
      </x:c>
      <x:c r="H2022" t="s">
        <x:v>95</x:v>
      </x:c>
      <x:c r="I2022" s="6">
        <x:v>25.4725290536499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21.236</x:v>
      </x:c>
      <x:c r="S2022" s="8">
        <x:v>85279.5206113897</x:v>
      </x:c>
      <x:c r="T2022" s="12">
        <x:v>260868.903683417</x:v>
      </x:c>
      <x:c r="U2022" s="12">
        <x:v>33.25</x:v>
      </x:c>
      <x:c r="V2022" s="12">
        <x:v>75.7</x:v>
      </x:c>
      <x:c r="W2022" s="12">
        <x:f>NA()</x:f>
      </x:c>
    </x:row>
    <x:row r="2023">
      <x:c r="A2023">
        <x:v>32344</x:v>
      </x:c>
      <x:c r="B2023" s="1">
        <x:v>44754.4199019329</x:v>
      </x:c>
      <x:c r="C2023" s="6">
        <x:v>36.362782325</x:v>
      </x:c>
      <x:c r="D2023" s="14" t="s">
        <x:v>92</x:v>
      </x:c>
      <x:c r="E2023" s="15">
        <x:v>44733.6583966088</x:v>
      </x:c>
      <x:c r="F2023" t="s">
        <x:v>97</x:v>
      </x:c>
      <x:c r="G2023" s="6">
        <x:v>97.273351248995</x:v>
      </x:c>
      <x:c r="H2023" t="s">
        <x:v>95</x:v>
      </x:c>
      <x:c r="I2023" s="6">
        <x:v>25.4725290536499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21.237</x:v>
      </x:c>
      <x:c r="S2023" s="8">
        <x:v>85277.5787371934</x:v>
      </x:c>
      <x:c r="T2023" s="12">
        <x:v>260870.220286944</x:v>
      </x:c>
      <x:c r="U2023" s="12">
        <x:v>33.25</x:v>
      </x:c>
      <x:c r="V2023" s="12">
        <x:v>75.7</x:v>
      </x:c>
      <x:c r="W2023" s="12">
        <x:f>NA()</x:f>
      </x:c>
    </x:row>
    <x:row r="2024">
      <x:c r="A2024">
        <x:v>32355</x:v>
      </x:c>
      <x:c r="B2024" s="1">
        <x:v>44754.4199136227</x:v>
      </x:c>
      <x:c r="C2024" s="6">
        <x:v>36.3796071566667</x:v>
      </x:c>
      <x:c r="D2024" s="14" t="s">
        <x:v>92</x:v>
      </x:c>
      <x:c r="E2024" s="15">
        <x:v>44733.6583966088</x:v>
      </x:c>
      <x:c r="F2024" t="s">
        <x:v>97</x:v>
      </x:c>
      <x:c r="G2024" s="6">
        <x:v>97.2647805677936</x:v>
      </x:c>
      <x:c r="H2024" t="s">
        <x:v>95</x:v>
      </x:c>
      <x:c r="I2024" s="6">
        <x:v>25.4725290536499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21.238</x:v>
      </x:c>
      <x:c r="S2024" s="8">
        <x:v>85278.3739774231</x:v>
      </x:c>
      <x:c r="T2024" s="12">
        <x:v>260876.32800514</x:v>
      </x:c>
      <x:c r="U2024" s="12">
        <x:v>33.25</x:v>
      </x:c>
      <x:c r="V2024" s="12">
        <x:v>75.7</x:v>
      </x:c>
      <x:c r="W2024" s="12">
        <x:f>NA()</x:f>
      </x:c>
    </x:row>
    <x:row r="2025">
      <x:c r="A2025">
        <x:v>32356</x:v>
      </x:c>
      <x:c r="B2025" s="1">
        <x:v>44754.4199253125</x:v>
      </x:c>
      <x:c r="C2025" s="6">
        <x:v>36.3964530966667</x:v>
      </x:c>
      <x:c r="D2025" s="14" t="s">
        <x:v>92</x:v>
      </x:c>
      <x:c r="E2025" s="15">
        <x:v>44733.6583966088</x:v>
      </x:c>
      <x:c r="F2025" t="s">
        <x:v>97</x:v>
      </x:c>
      <x:c r="G2025" s="6">
        <x:v>97.2330600144969</x:v>
      </x:c>
      <x:c r="H2025" t="s">
        <x:v>95</x:v>
      </x:c>
      <x:c r="I2025" s="6">
        <x:v>25.4786740377799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21.241</x:v>
      </x:c>
      <x:c r="S2025" s="8">
        <x:v>85276.8021894583</x:v>
      </x:c>
      <x:c r="T2025" s="12">
        <x:v>260870.686788975</x:v>
      </x:c>
      <x:c r="U2025" s="12">
        <x:v>33.25</x:v>
      </x:c>
      <x:c r="V2025" s="12">
        <x:v>75.7</x:v>
      </x:c>
      <x:c r="W2025" s="12">
        <x:f>NA()</x:f>
      </x:c>
    </x:row>
    <x:row r="2026">
      <x:c r="A2026">
        <x:v>32366</x:v>
      </x:c>
      <x:c r="B2026" s="1">
        <x:v>44754.4199365394</x:v>
      </x:c>
      <x:c r="C2026" s="6">
        <x:v>36.4126044666667</x:v>
      </x:c>
      <x:c r="D2026" s="14" t="s">
        <x:v>92</x:v>
      </x:c>
      <x:c r="E2026" s="15">
        <x:v>44733.6583966088</x:v>
      </x:c>
      <x:c r="F2026" t="s">
        <x:v>97</x:v>
      </x:c>
      <x:c r="G2026" s="6">
        <x:v>97.273351248995</x:v>
      </x:c>
      <x:c r="H2026" t="s">
        <x:v>95</x:v>
      </x:c>
      <x:c r="I2026" s="6">
        <x:v>25.4725290536499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21.237</x:v>
      </x:c>
      <x:c r="S2026" s="8">
        <x:v>85271.3327942752</x:v>
      </x:c>
      <x:c r="T2026" s="12">
        <x:v>260866.780032101</x:v>
      </x:c>
      <x:c r="U2026" s="12">
        <x:v>33.25</x:v>
      </x:c>
      <x:c r="V2026" s="12">
        <x:v>75.7</x:v>
      </x:c>
      <x:c r="W2026" s="12">
        <x:f>NA()</x:f>
      </x:c>
    </x:row>
    <x:row r="2027">
      <x:c r="A2027">
        <x:v>32373</x:v>
      </x:c>
      <x:c r="B2027" s="1">
        <x:v>44754.4199481829</x:v>
      </x:c>
      <x:c r="C2027" s="6">
        <x:v>36.4293814933333</x:v>
      </x:c>
      <x:c r="D2027" s="14" t="s">
        <x:v>92</x:v>
      </x:c>
      <x:c r="E2027" s="15">
        <x:v>44733.6583966088</x:v>
      </x:c>
      <x:c r="F2027" t="s">
        <x:v>97</x:v>
      </x:c>
      <x:c r="G2027" s="6">
        <x:v>97.2647805677936</x:v>
      </x:c>
      <x:c r="H2027" t="s">
        <x:v>95</x:v>
      </x:c>
      <x:c r="I2027" s="6">
        <x:v>25.4725290536499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21.238</x:v>
      </x:c>
      <x:c r="S2027" s="8">
        <x:v>85286.6292960526</x:v>
      </x:c>
      <x:c r="T2027" s="12">
        <x:v>260871.700187274</x:v>
      </x:c>
      <x:c r="U2027" s="12">
        <x:v>33.25</x:v>
      </x:c>
      <x:c r="V2027" s="12">
        <x:v>75.7</x:v>
      </x:c>
      <x:c r="W2027" s="12">
        <x:f>NA()</x:f>
      </x:c>
    </x:row>
    <x:row r="2028">
      <x:c r="A2028">
        <x:v>32379</x:v>
      </x:c>
      <x:c r="B2028" s="1">
        <x:v>44754.4199598727</x:v>
      </x:c>
      <x:c r="C2028" s="6">
        <x:v>36.446223295</x:v>
      </x:c>
      <x:c r="D2028" s="14" t="s">
        <x:v>92</x:v>
      </x:c>
      <x:c r="E2028" s="15">
        <x:v>44733.6583966088</x:v>
      </x:c>
      <x:c r="F2028" t="s">
        <x:v>97</x:v>
      </x:c>
      <x:c r="G2028" s="6">
        <x:v>97.2365219714497</x:v>
      </x:c>
      <x:c r="H2028" t="s">
        <x:v>95</x:v>
      </x:c>
      <x:c r="I2028" s="6">
        <x:v>25.4663840807634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21.242</x:v>
      </x:c>
      <x:c r="S2028" s="8">
        <x:v>85285.0472079352</x:v>
      </x:c>
      <x:c r="T2028" s="12">
        <x:v>260867.06729893</x:v>
      </x:c>
      <x:c r="U2028" s="12">
        <x:v>33.25</x:v>
      </x:c>
      <x:c r="V2028" s="12">
        <x:v>75.7</x:v>
      </x:c>
      <x:c r="W2028" s="12">
        <x:f>NA()</x:f>
      </x:c>
    </x:row>
    <x:row r="2029">
      <x:c r="A2029">
        <x:v>32381</x:v>
      </x:c>
      <x:c r="B2029" s="1">
        <x:v>44754.4199715625</x:v>
      </x:c>
      <x:c r="C2029" s="6">
        <x:v>36.463026285</x:v>
      </x:c>
      <x:c r="D2029" s="14" t="s">
        <x:v>92</x:v>
      </x:c>
      <x:c r="E2029" s="15">
        <x:v>44733.6583966088</x:v>
      </x:c>
      <x:c r="F2029" t="s">
        <x:v>97</x:v>
      </x:c>
      <x:c r="G2029" s="6">
        <x:v>97.2305075396527</x:v>
      </x:c>
      <x:c r="H2029" t="s">
        <x:v>95</x:v>
      </x:c>
      <x:c r="I2029" s="6">
        <x:v>25.4725290536499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21.242</x:v>
      </x:c>
      <x:c r="S2029" s="8">
        <x:v>85278.1869900028</x:v>
      </x:c>
      <x:c r="T2029" s="12">
        <x:v>260860.533688211</x:v>
      </x:c>
      <x:c r="U2029" s="12">
        <x:v>33.25</x:v>
      </x:c>
      <x:c r="V2029" s="12">
        <x:v>75.7</x:v>
      </x:c>
      <x:c r="W2029" s="12">
        <x:f>NA()</x:f>
      </x:c>
    </x:row>
    <x:row r="2030">
      <x:c r="A2030">
        <x:v>32390</x:v>
      </x:c>
      <x:c r="B2030" s="1">
        <x:v>44754.4199826736</x:v>
      </x:c>
      <x:c r="C2030" s="6">
        <x:v>36.47902992</x:v>
      </x:c>
      <x:c r="D2030" s="14" t="s">
        <x:v>92</x:v>
      </x:c>
      <x:c r="E2030" s="15">
        <x:v>44733.6583966088</x:v>
      </x:c>
      <x:c r="F2030" t="s">
        <x:v>97</x:v>
      </x:c>
      <x:c r="G2030" s="6">
        <x:v>97.2562108564108</x:v>
      </x:c>
      <x:c r="H2030" t="s">
        <x:v>95</x:v>
      </x:c>
      <x:c r="I2030" s="6">
        <x:v>25.4725290536499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21.239</x:v>
      </x:c>
      <x:c r="S2030" s="8">
        <x:v>85277.5839822219</x:v>
      </x:c>
      <x:c r="T2030" s="12">
        <x:v>260860.390852773</x:v>
      </x:c>
      <x:c r="U2030" s="12">
        <x:v>33.25</x:v>
      </x:c>
      <x:c r="V2030" s="12">
        <x:v>75.7</x:v>
      </x:c>
      <x:c r="W2030" s="12">
        <x:f>NA()</x:f>
      </x:c>
    </x:row>
    <x:row r="2031">
      <x:c r="A2031">
        <x:v>32393</x:v>
      </x:c>
      <x:c r="B2031" s="1">
        <x:v>44754.4199944097</x:v>
      </x:c>
      <x:c r="C2031" s="6">
        <x:v>36.4959077383333</x:v>
      </x:c>
      <x:c r="D2031" s="14" t="s">
        <x:v>92</x:v>
      </x:c>
      <x:c r="E2031" s="15">
        <x:v>44733.6583966088</x:v>
      </x:c>
      <x:c r="F2031" t="s">
        <x:v>97</x:v>
      </x:c>
      <x:c r="G2031" s="6">
        <x:v>97.245089291191</x:v>
      </x:c>
      <x:c r="H2031" t="s">
        <x:v>95</x:v>
      </x:c>
      <x:c r="I2031" s="6">
        <x:v>25.4663840807634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21.241</x:v>
      </x:c>
      <x:c r="S2031" s="8">
        <x:v>85276.8396115409</x:v>
      </x:c>
      <x:c r="T2031" s="12">
        <x:v>260855.634012517</x:v>
      </x:c>
      <x:c r="U2031" s="12">
        <x:v>33.25</x:v>
      </x:c>
      <x:c r="V2031" s="12">
        <x:v>75.7</x:v>
      </x:c>
      <x:c r="W2031" s="12">
        <x:f>NA()</x:f>
      </x:c>
    </x:row>
    <x:row r="2032">
      <x:c r="A2032">
        <x:v>32398</x:v>
      </x:c>
      <x:c r="B2032" s="1">
        <x:v>44754.4200060995</x:v>
      </x:c>
      <x:c r="C2032" s="6">
        <x:v>36.512743255</x:v>
      </x:c>
      <x:c r="D2032" s="14" t="s">
        <x:v>92</x:v>
      </x:c>
      <x:c r="E2032" s="15">
        <x:v>44733.6583966088</x:v>
      </x:c>
      <x:c r="F2032" t="s">
        <x:v>97</x:v>
      </x:c>
      <x:c r="G2032" s="6">
        <x:v>97.2305075396527</x:v>
      </x:c>
      <x:c r="H2032" t="s">
        <x:v>95</x:v>
      </x:c>
      <x:c r="I2032" s="6">
        <x:v>25.4725290536499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21.242</x:v>
      </x:c>
      <x:c r="S2032" s="8">
        <x:v>85273.1638875101</x:v>
      </x:c>
      <x:c r="T2032" s="12">
        <x:v>260860.710888776</x:v>
      </x:c>
      <x:c r="U2032" s="12">
        <x:v>33.25</x:v>
      </x:c>
      <x:c r="V2032" s="12">
        <x:v>75.7</x:v>
      </x:c>
      <x:c r="W2032" s="12">
        <x:f>NA()</x:f>
      </x:c>
    </x:row>
    <x:row r="2033">
      <x:c r="A2033">
        <x:v>32408</x:v>
      </x:c>
      <x:c r="B2033" s="1">
        <x:v>44754.4200177894</x:v>
      </x:c>
      <x:c r="C2033" s="6">
        <x:v>36.5295834316667</x:v>
      </x:c>
      <x:c r="D2033" s="14" t="s">
        <x:v>92</x:v>
      </x:c>
      <x:c r="E2033" s="15">
        <x:v>44733.6583966088</x:v>
      </x:c>
      <x:c r="F2033" t="s">
        <x:v>97</x:v>
      </x:c>
      <x:c r="G2033" s="6">
        <x:v>97.2587646889057</x:v>
      </x:c>
      <x:c r="H2033" t="s">
        <x:v>95</x:v>
      </x:c>
      <x:c r="I2033" s="6">
        <x:v>25.4786740377799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21.238</x:v>
      </x:c>
      <x:c r="S2033" s="8">
        <x:v>85271.9189313895</x:v>
      </x:c>
      <x:c r="T2033" s="12">
        <x:v>260865.400485314</x:v>
      </x:c>
      <x:c r="U2033" s="12">
        <x:v>33.25</x:v>
      </x:c>
      <x:c r="V2033" s="12">
        <x:v>75.7</x:v>
      </x:c>
      <x:c r="W2033" s="12">
        <x:f>NA()</x:f>
      </x:c>
    </x:row>
    <x:row r="2034">
      <x:c r="A2034">
        <x:v>32413</x:v>
      </x:c>
      <x:c r="B2034" s="1">
        <x:v>44754.4200294792</x:v>
      </x:c>
      <x:c r="C2034" s="6">
        <x:v>36.54643885</x:v>
      </x:c>
      <x:c r="D2034" s="14" t="s">
        <x:v>92</x:v>
      </x:c>
      <x:c r="E2034" s="15">
        <x:v>44733.6583966088</x:v>
      </x:c>
      <x:c r="F2034" t="s">
        <x:v>97</x:v>
      </x:c>
      <x:c r="G2034" s="6">
        <x:v>97.2133768414507</x:v>
      </x:c>
      <x:c r="H2034" t="s">
        <x:v>95</x:v>
      </x:c>
      <x:c r="I2034" s="6">
        <x:v>25.4725290536499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21.244</x:v>
      </x:c>
      <x:c r="S2034" s="8">
        <x:v>85272.9640356533</x:v>
      </x:c>
      <x:c r="T2034" s="12">
        <x:v>260856.579180211</x:v>
      </x:c>
      <x:c r="U2034" s="12">
        <x:v>33.25</x:v>
      </x:c>
      <x:c r="V2034" s="12">
        <x:v>75.7</x:v>
      </x:c>
      <x:c r="W2034" s="12">
        <x:f>NA()</x:f>
      </x:c>
    </x:row>
    <x:row r="2035">
      <x:c r="A2035">
        <x:v>32420</x:v>
      </x:c>
      <x:c r="B2035" s="1">
        <x:v>44754.420040625</x:v>
      </x:c>
      <x:c r="C2035" s="6">
        <x:v>36.5624740666667</x:v>
      </x:c>
      <x:c r="D2035" s="14" t="s">
        <x:v>92</x:v>
      </x:c>
      <x:c r="E2035" s="15">
        <x:v>44733.6583966088</x:v>
      </x:c>
      <x:c r="F2035" t="s">
        <x:v>97</x:v>
      </x:c>
      <x:c r="G2035" s="6">
        <x:v>97.2536575803523</x:v>
      </x:c>
      <x:c r="H2035" t="s">
        <x:v>95</x:v>
      </x:c>
      <x:c r="I2035" s="6">
        <x:v>25.4663840807634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21.24</x:v>
      </x:c>
      <x:c r="S2035" s="8">
        <x:v>85269.7056690063</x:v>
      </x:c>
      <x:c r="T2035" s="12">
        <x:v>260845.096358192</x:v>
      </x:c>
      <x:c r="U2035" s="12">
        <x:v>33.25</x:v>
      </x:c>
      <x:c r="V2035" s="12">
        <x:v>75.7</x:v>
      </x:c>
      <x:c r="W2035" s="12">
        <x:f>NA()</x:f>
      </x:c>
    </x:row>
    <x:row r="2036">
      <x:c r="A2036">
        <x:v>32427</x:v>
      </x:c>
      <x:c r="B2036" s="1">
        <x:v>44754.4200523148</x:v>
      </x:c>
      <x:c r="C2036" s="6">
        <x:v>36.5793331766667</x:v>
      </x:c>
      <x:c r="D2036" s="14" t="s">
        <x:v>92</x:v>
      </x:c>
      <x:c r="E2036" s="15">
        <x:v>44733.6583966088</x:v>
      </x:c>
      <x:c r="F2036" t="s">
        <x:v>97</x:v>
      </x:c>
      <x:c r="G2036" s="6">
        <x:v>97.2390743424926</x:v>
      </x:c>
      <x:c r="H2036" t="s">
        <x:v>95</x:v>
      </x:c>
      <x:c r="I2036" s="6">
        <x:v>25.4725290536499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21.241</x:v>
      </x:c>
      <x:c r="S2036" s="8">
        <x:v>85270.6630272017</x:v>
      </x:c>
      <x:c r="T2036" s="12">
        <x:v>260850.077213084</x:v>
      </x:c>
      <x:c r="U2036" s="12">
        <x:v>33.25</x:v>
      </x:c>
      <x:c r="V2036" s="12">
        <x:v>75.7</x:v>
      </x:c>
      <x:c r="W2036" s="12">
        <x:f>NA()</x:f>
      </x:c>
    </x:row>
    <x:row r="2037">
      <x:c r="A2037">
        <x:v>32431</x:v>
      </x:c>
      <x:c r="B2037" s="1">
        <x:v>44754.4200640046</x:v>
      </x:c>
      <x:c r="C2037" s="6">
        <x:v>36.5961611366667</x:v>
      </x:c>
      <x:c r="D2037" s="14" t="s">
        <x:v>92</x:v>
      </x:c>
      <x:c r="E2037" s="15">
        <x:v>44733.6583966088</x:v>
      </x:c>
      <x:c r="F2037" t="s">
        <x:v>97</x:v>
      </x:c>
      <x:c r="G2037" s="6">
        <x:v>97.2305075396527</x:v>
      </x:c>
      <x:c r="H2037" t="s">
        <x:v>95</x:v>
      </x:c>
      <x:c r="I2037" s="6">
        <x:v>25.4725290536499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21.242</x:v>
      </x:c>
      <x:c r="S2037" s="8">
        <x:v>85266.2049869804</x:v>
      </x:c>
      <x:c r="T2037" s="12">
        <x:v>260849.213488609</x:v>
      </x:c>
      <x:c r="U2037" s="12">
        <x:v>33.25</x:v>
      </x:c>
      <x:c r="V2037" s="12">
        <x:v>75.7</x:v>
      </x:c>
      <x:c r="W2037" s="12">
        <x:f>NA()</x:f>
      </x:c>
    </x:row>
    <x:row r="2038">
      <x:c r="A2038">
        <x:v>32437</x:v>
      </x:c>
      <x:c r="B2038" s="1">
        <x:v>44754.4200757292</x:v>
      </x:c>
      <x:c r="C2038" s="6">
        <x:v>36.6130430933333</x:v>
      </x:c>
      <x:c r="D2038" s="14" t="s">
        <x:v>92</x:v>
      </x:c>
      <x:c r="E2038" s="15">
        <x:v>44733.6583966088</x:v>
      </x:c>
      <x:c r="F2038" t="s">
        <x:v>97</x:v>
      </x:c>
      <x:c r="G2038" s="6">
        <x:v>97.2219417060227</x:v>
      </x:c>
      <x:c r="H2038" t="s">
        <x:v>95</x:v>
      </x:c>
      <x:c r="I2038" s="6">
        <x:v>25.4725290536499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21.243</x:v>
      </x:c>
      <x:c r="S2038" s="8">
        <x:v>85266.8122929433</x:v>
      </x:c>
      <x:c r="T2038" s="12">
        <x:v>260855.45409872</x:v>
      </x:c>
      <x:c r="U2038" s="12">
        <x:v>33.25</x:v>
      </x:c>
      <x:c r="V2038" s="12">
        <x:v>75.7</x:v>
      </x:c>
      <x:c r="W2038" s="12">
        <x:f>NA()</x:f>
      </x:c>
    </x:row>
    <x:row r="2039">
      <x:c r="A2039">
        <x:v>32443</x:v>
      </x:c>
      <x:c r="B2039" s="1">
        <x:v>44754.4200868866</x:v>
      </x:c>
      <x:c r="C2039" s="6">
        <x:v>36.6290679816667</x:v>
      </x:c>
      <x:c r="D2039" s="14" t="s">
        <x:v>92</x:v>
      </x:c>
      <x:c r="E2039" s="15">
        <x:v>44733.6583966088</x:v>
      </x:c>
      <x:c r="F2039" t="s">
        <x:v>97</x:v>
      </x:c>
      <x:c r="G2039" s="6">
        <x:v>97.2879404342416</x:v>
      </x:c>
      <x:c r="H2039" t="s">
        <x:v>95</x:v>
      </x:c>
      <x:c r="I2039" s="6">
        <x:v>25.4663840807634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21.236</x:v>
      </x:c>
      <x:c r="S2039" s="8">
        <x:v>85268.3544243271</x:v>
      </x:c>
      <x:c r="T2039" s="12">
        <x:v>260844.660621329</x:v>
      </x:c>
      <x:c r="U2039" s="12">
        <x:v>33.25</x:v>
      </x:c>
      <x:c r="V2039" s="12">
        <x:v>75.7</x:v>
      </x:c>
      <x:c r="W2039" s="12">
        <x:f>NA()</x:f>
      </x:c>
    </x:row>
    <x:row r="2040">
      <x:c r="A2040">
        <x:v>32451</x:v>
      </x:c>
      <x:c r="B2040" s="1">
        <x:v>44754.4200985764</x:v>
      </x:c>
      <x:c r="C2040" s="6">
        <x:v>36.6458931283333</x:v>
      </x:c>
      <x:c r="D2040" s="14" t="s">
        <x:v>92</x:v>
      </x:c>
      <x:c r="E2040" s="15">
        <x:v>44733.6583966088</x:v>
      </x:c>
      <x:c r="F2040" t="s">
        <x:v>97</x:v>
      </x:c>
      <x:c r="G2040" s="6">
        <x:v>97.2048129457847</x:v>
      </x:c>
      <x:c r="H2040" t="s">
        <x:v>95</x:v>
      </x:c>
      <x:c r="I2040" s="6">
        <x:v>25.4725290536499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21.245</x:v>
      </x:c>
      <x:c r="S2040" s="8">
        <x:v>85274.6962585849</x:v>
      </x:c>
      <x:c r="T2040" s="12">
        <x:v>260843.887841419</x:v>
      </x:c>
      <x:c r="U2040" s="12">
        <x:v>33.25</x:v>
      </x:c>
      <x:c r="V2040" s="12">
        <x:v>75.7</x:v>
      </x:c>
      <x:c r="W2040" s="12">
        <x:f>NA()</x:f>
      </x:c>
    </x:row>
    <x:row r="2041">
      <x:c r="A2041">
        <x:v>32456</x:v>
      </x:c>
      <x:c r="B2041" s="1">
        <x:v>44754.4201102199</x:v>
      </x:c>
      <x:c r="C2041" s="6">
        <x:v>36.662691375</x:v>
      </x:c>
      <x:c r="D2041" s="14" t="s">
        <x:v>92</x:v>
      </x:c>
      <x:c r="E2041" s="15">
        <x:v>44733.6583966088</x:v>
      </x:c>
      <x:c r="F2041" t="s">
        <x:v>97</x:v>
      </x:c>
      <x:c r="G2041" s="6">
        <x:v>97.2647805677936</x:v>
      </x:c>
      <x:c r="H2041" t="s">
        <x:v>95</x:v>
      </x:c>
      <x:c r="I2041" s="6">
        <x:v>25.4725290536499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21.238</x:v>
      </x:c>
      <x:c r="S2041" s="8">
        <x:v>85268.0570184831</x:v>
      </x:c>
      <x:c r="T2041" s="12">
        <x:v>260844.769522585</x:v>
      </x:c>
      <x:c r="U2041" s="12">
        <x:v>33.25</x:v>
      </x:c>
      <x:c r="V2041" s="12">
        <x:v>75.7</x:v>
      </x:c>
      <x:c r="W2041" s="12">
        <x:f>NA()</x:f>
      </x:c>
    </x:row>
    <x:row r="2042">
      <x:c r="A2042">
        <x:v>32460</x:v>
      </x:c>
      <x:c r="B2042" s="1">
        <x:v>44754.420121956</x:v>
      </x:c>
      <x:c r="C2042" s="6">
        <x:v>36.679558745</x:v>
      </x:c>
      <x:c r="D2042" s="14" t="s">
        <x:v>92</x:v>
      </x:c>
      <x:c r="E2042" s="15">
        <x:v>44733.6583966088</x:v>
      </x:c>
      <x:c r="F2042" t="s">
        <x:v>97</x:v>
      </x:c>
      <x:c r="G2042" s="6">
        <x:v>97.2647805677936</x:v>
      </x:c>
      <x:c r="H2042" t="s">
        <x:v>95</x:v>
      </x:c>
      <x:c r="I2042" s="6">
        <x:v>25.4725290536499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21.238</x:v>
      </x:c>
      <x:c r="S2042" s="8">
        <x:v>85263.0969378881</x:v>
      </x:c>
      <x:c r="T2042" s="12">
        <x:v>260851.029208434</x:v>
      </x:c>
      <x:c r="U2042" s="12">
        <x:v>33.25</x:v>
      </x:c>
      <x:c r="V2042" s="12">
        <x:v>75.7</x:v>
      </x:c>
      <x:c r="W2042" s="12">
        <x:f>NA()</x:f>
      </x:c>
    </x:row>
    <x:row r="2043">
      <x:c r="A2043">
        <x:v>32468</x:v>
      </x:c>
      <x:c r="B2043" s="1">
        <x:v>44754.4201336806</x:v>
      </x:c>
      <x:c r="C2043" s="6">
        <x:v>36.6964781066667</x:v>
      </x:c>
      <x:c r="D2043" s="14" t="s">
        <x:v>92</x:v>
      </x:c>
      <x:c r="E2043" s="15">
        <x:v>44733.6583966088</x:v>
      </x:c>
      <x:c r="F2043" t="s">
        <x:v>97</x:v>
      </x:c>
      <x:c r="G2043" s="6">
        <x:v>97.1988006848346</x:v>
      </x:c>
      <x:c r="H2043" t="s">
        <x:v>95</x:v>
      </x:c>
      <x:c r="I2043" s="6">
        <x:v>25.4786740377799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21.245</x:v>
      </x:c>
      <x:c r="S2043" s="8">
        <x:v>85262.5295092449</x:v>
      </x:c>
      <x:c r="T2043" s="12">
        <x:v>260846.6630394</x:v>
      </x:c>
      <x:c r="U2043" s="12">
        <x:v>33.25</x:v>
      </x:c>
      <x:c r="V2043" s="12">
        <x:v>75.7</x:v>
      </x:c>
      <x:c r="W2043" s="12">
        <x:f>NA()</x:f>
      </x:c>
    </x:row>
    <x:row r="2044">
      <x:c r="A2044">
        <x:v>32474</x:v>
      </x:c>
      <x:c r="B2044" s="1">
        <x:v>44754.4201447917</x:v>
      </x:c>
      <x:c r="C2044" s="6">
        <x:v>36.71250247</x:v>
      </x:c>
      <x:c r="D2044" s="14" t="s">
        <x:v>92</x:v>
      </x:c>
      <x:c r="E2044" s="15">
        <x:v>44733.6583966088</x:v>
      </x:c>
      <x:c r="F2044" t="s">
        <x:v>97</x:v>
      </x:c>
      <x:c r="G2044" s="6">
        <x:v>97.2476421146945</x:v>
      </x:c>
      <x:c r="H2044" t="s">
        <x:v>95</x:v>
      </x:c>
      <x:c r="I2044" s="6">
        <x:v>25.4725290536499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21.24</x:v>
      </x:c>
      <x:c r="S2044" s="8">
        <x:v>85256.9981495508</x:v>
      </x:c>
      <x:c r="T2044" s="12">
        <x:v>260845.215981358</x:v>
      </x:c>
      <x:c r="U2044" s="12">
        <x:v>33.25</x:v>
      </x:c>
      <x:c r="V2044" s="12">
        <x:v>75.7</x:v>
      </x:c>
      <x:c r="W2044" s="12">
        <x:f>NA()</x:f>
      </x:c>
    </x:row>
    <x:row r="2045">
      <x:c r="A2045">
        <x:v>32478</x:v>
      </x:c>
      <x:c r="B2045" s="1">
        <x:v>44754.4201564815</x:v>
      </x:c>
      <x:c r="C2045" s="6">
        <x:v>36.729312685</x:v>
      </x:c>
      <x:c r="D2045" s="14" t="s">
        <x:v>92</x:v>
      </x:c>
      <x:c r="E2045" s="15">
        <x:v>44733.6583966088</x:v>
      </x:c>
      <x:c r="F2045" t="s">
        <x:v>97</x:v>
      </x:c>
      <x:c r="G2045" s="6">
        <x:v>97.2476421146945</x:v>
      </x:c>
      <x:c r="H2045" t="s">
        <x:v>95</x:v>
      </x:c>
      <x:c r="I2045" s="6">
        <x:v>25.4725290536499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21.24</x:v>
      </x:c>
      <x:c r="S2045" s="8">
        <x:v>85245.3455878919</x:v>
      </x:c>
      <x:c r="T2045" s="12">
        <x:v>260849.484854738</x:v>
      </x:c>
      <x:c r="U2045" s="12">
        <x:v>33.25</x:v>
      </x:c>
      <x:c r="V2045" s="12">
        <x:v>75.7</x:v>
      </x:c>
      <x:c r="W2045" s="12">
        <x:f>NA()</x:f>
      </x:c>
    </x:row>
    <x:row r="2046">
      <x:c r="A2046">
        <x:v>32487</x:v>
      </x:c>
      <x:c r="B2046" s="1">
        <x:v>44754.4201681713</x:v>
      </x:c>
      <x:c r="C2046" s="6">
        <x:v>36.7461431816667</x:v>
      </x:c>
      <x:c r="D2046" s="14" t="s">
        <x:v>92</x:v>
      </x:c>
      <x:c r="E2046" s="15">
        <x:v>44733.6583966088</x:v>
      </x:c>
      <x:c r="F2046" t="s">
        <x:v>97</x:v>
      </x:c>
      <x:c r="G2046" s="6">
        <x:v>97.2707970675438</x:v>
      </x:c>
      <x:c r="H2046" t="s">
        <x:v>95</x:v>
      </x:c>
      <x:c r="I2046" s="6">
        <x:v>25.4663840807634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21.238</x:v>
      </x:c>
      <x:c r="S2046" s="8">
        <x:v>85237.9104880305</x:v>
      </x:c>
      <x:c r="T2046" s="12">
        <x:v>260844.368344055</x:v>
      </x:c>
      <x:c r="U2046" s="12">
        <x:v>33.25</x:v>
      </x:c>
      <x:c r="V2046" s="12">
        <x:v>75.7</x:v>
      </x:c>
      <x:c r="W2046" s="12">
        <x:f>NA()</x:f>
      </x:c>
    </x:row>
    <x:row r="2047">
      <x:c r="A2047">
        <x:v>32488</x:v>
      </x:c>
      <x:c r="B2047" s="1">
        <x:v>44754.4201798958</x:v>
      </x:c>
      <x:c r="C2047" s="6">
        <x:v>36.7630341233333</x:v>
      </x:c>
      <x:c r="D2047" s="14" t="s">
        <x:v>92</x:v>
      </x:c>
      <x:c r="E2047" s="15">
        <x:v>44733.6583966088</x:v>
      </x:c>
      <x:c r="F2047" t="s">
        <x:v>97</x:v>
      </x:c>
      <x:c r="G2047" s="6">
        <x:v>97.2562108564108</x:v>
      </x:c>
      <x:c r="H2047" t="s">
        <x:v>95</x:v>
      </x:c>
      <x:c r="I2047" s="6">
        <x:v>25.4725290536499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21.239</x:v>
      </x:c>
      <x:c r="S2047" s="8">
        <x:v>85230.223499929</x:v>
      </x:c>
      <x:c r="T2047" s="12">
        <x:v>260836.904301769</x:v>
      </x:c>
      <x:c r="U2047" s="12">
        <x:v>33.25</x:v>
      </x:c>
      <x:c r="V2047" s="12">
        <x:v>75.7</x:v>
      </x:c>
      <x:c r="W2047" s="12">
        <x:f>NA()</x:f>
      </x:c>
    </x:row>
    <x:row r="2048">
      <x:c r="A2048">
        <x:v>32496</x:v>
      </x:c>
      <x:c r="B2048" s="1">
        <x:v>44754.4201910069</x:v>
      </x:c>
      <x:c r="C2048" s="6">
        <x:v>36.7790520466667</x:v>
      </x:c>
      <x:c r="D2048" s="14" t="s">
        <x:v>92</x:v>
      </x:c>
      <x:c r="E2048" s="15">
        <x:v>44733.6583966088</x:v>
      </x:c>
      <x:c r="F2048" t="s">
        <x:v>97</x:v>
      </x:c>
      <x:c r="G2048" s="6">
        <x:v>97.2159284116658</x:v>
      </x:c>
      <x:c r="H2048" t="s">
        <x:v>95</x:v>
      </x:c>
      <x:c r="I2048" s="6">
        <x:v>25.4786740377799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21.243</x:v>
      </x:c>
      <x:c r="S2048" s="8">
        <x:v>85230.8116921035</x:v>
      </x:c>
      <x:c r="T2048" s="12">
        <x:v>260841.519603531</x:v>
      </x:c>
      <x:c r="U2048" s="12">
        <x:v>33.25</x:v>
      </x:c>
      <x:c r="V2048" s="12">
        <x:v>75.7</x:v>
      </x:c>
      <x:c r="W2048" s="12">
        <x:f>NA()</x:f>
      </x:c>
    </x:row>
    <x:row r="2049">
      <x:c r="A2049">
        <x:v>32501</x:v>
      </x:c>
      <x:c r="B2049" s="1">
        <x:v>44754.4202027778</x:v>
      </x:c>
      <x:c r="C2049" s="6">
        <x:v>36.7959658</x:v>
      </x:c>
      <x:c r="D2049" s="14" t="s">
        <x:v>92</x:v>
      </x:c>
      <x:c r="E2049" s="15">
        <x:v>44733.6583966088</x:v>
      </x:c>
      <x:c r="F2049" t="s">
        <x:v>97</x:v>
      </x:c>
      <x:c r="G2049" s="6">
        <x:v>97.2476421146945</x:v>
      </x:c>
      <x:c r="H2049" t="s">
        <x:v>95</x:v>
      </x:c>
      <x:c r="I2049" s="6">
        <x:v>25.4725290536499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21.24</x:v>
      </x:c>
      <x:c r="S2049" s="8">
        <x:v>85226.8052064238</x:v>
      </x:c>
      <x:c r="T2049" s="12">
        <x:v>260843.316701883</x:v>
      </x:c>
      <x:c r="U2049" s="12">
        <x:v>33.25</x:v>
      </x:c>
      <x:c r="V2049" s="12">
        <x:v>75.7</x:v>
      </x:c>
      <x:c r="W2049" s="12">
        <x:f>NA()</x:f>
      </x:c>
    </x:row>
    <x:row r="2050">
      <x:c r="A2050">
        <x:v>32506</x:v>
      </x:c>
      <x:c r="B2050" s="1">
        <x:v>44754.4202145023</x:v>
      </x:c>
      <x:c r="C2050" s="6">
        <x:v>36.8128605883333</x:v>
      </x:c>
      <x:c r="D2050" s="14" t="s">
        <x:v>92</x:v>
      </x:c>
      <x:c r="E2050" s="15">
        <x:v>44733.6583966088</x:v>
      </x:c>
      <x:c r="F2050" t="s">
        <x:v>97</x:v>
      </x:c>
      <x:c r="G2050" s="6">
        <x:v>97.2219417060227</x:v>
      </x:c>
      <x:c r="H2050" t="s">
        <x:v>95</x:v>
      </x:c>
      <x:c r="I2050" s="6">
        <x:v>25.4725290536499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21.243</x:v>
      </x:c>
      <x:c r="S2050" s="8">
        <x:v>85224.3155327016</x:v>
      </x:c>
      <x:c r="T2050" s="12">
        <x:v>260845.129236838</x:v>
      </x:c>
      <x:c r="U2050" s="12">
        <x:v>33.25</x:v>
      </x:c>
      <x:c r="V2050" s="12">
        <x:v>75.7</x:v>
      </x:c>
      <x:c r="W2050" s="12">
        <x:f>NA()</x:f>
      </x:c>
    </x:row>
    <x:row r="2051">
      <x:c r="A2051">
        <x:v>32515</x:v>
      </x:c>
      <x:c r="B2051" s="1">
        <x:v>44754.4202261921</x:v>
      </x:c>
      <x:c r="C2051" s="6">
        <x:v>36.8296932833333</x:v>
      </x:c>
      <x:c r="D2051" s="14" t="s">
        <x:v>92</x:v>
      </x:c>
      <x:c r="E2051" s="15">
        <x:v>44733.6583966088</x:v>
      </x:c>
      <x:c r="F2051" t="s">
        <x:v>97</x:v>
      </x:c>
      <x:c r="G2051" s="6">
        <x:v>97.2133768414507</x:v>
      </x:c>
      <x:c r="H2051" t="s">
        <x:v>95</x:v>
      </x:c>
      <x:c r="I2051" s="6">
        <x:v>25.4725290536499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21.244</x:v>
      </x:c>
      <x:c r="S2051" s="8">
        <x:v>85223.4389403962</x:v>
      </x:c>
      <x:c r="T2051" s="12">
        <x:v>260839.432668126</x:v>
      </x:c>
      <x:c r="U2051" s="12">
        <x:v>33.25</x:v>
      </x:c>
      <x:c r="V2051" s="12">
        <x:v>75.7</x:v>
      </x:c>
      <x:c r="W2051" s="12">
        <x:f>NA()</x:f>
      </x:c>
    </x:row>
    <x:row r="2052">
      <x:c r="A2052">
        <x:v>32519</x:v>
      </x:c>
      <x:c r="B2052" s="1">
        <x:v>44754.4202378472</x:v>
      </x:c>
      <x:c r="C2052" s="6">
        <x:v>36.846474035</x:v>
      </x:c>
      <x:c r="D2052" s="14" t="s">
        <x:v>92</x:v>
      </x:c>
      <x:c r="E2052" s="15">
        <x:v>44733.6583966088</x:v>
      </x:c>
      <x:c r="F2052" t="s">
        <x:v>97</x:v>
      </x:c>
      <x:c r="G2052" s="6">
        <x:v>97.1962500188723</x:v>
      </x:c>
      <x:c r="H2052" t="s">
        <x:v>95</x:v>
      </x:c>
      <x:c r="I2052" s="6">
        <x:v>25.4725290536499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21.246</x:v>
      </x:c>
      <x:c r="S2052" s="8">
        <x:v>85226.5969314049</x:v>
      </x:c>
      <x:c r="T2052" s="12">
        <x:v>260846.320294806</x:v>
      </x:c>
      <x:c r="U2052" s="12">
        <x:v>33.25</x:v>
      </x:c>
      <x:c r="V2052" s="12">
        <x:v>75.7</x:v>
      </x:c>
      <x:c r="W2052" s="12">
        <x:f>NA()</x:f>
      </x:c>
    </x:row>
    <x:row r="2053">
      <x:c r="A2053">
        <x:v>32529</x:v>
      </x:c>
      <x:c r="B2053" s="1">
        <x:v>44754.4202489236</x:v>
      </x:c>
      <x:c r="C2053" s="6">
        <x:v>36.8624517233333</x:v>
      </x:c>
      <x:c r="D2053" s="14" t="s">
        <x:v>92</x:v>
      </x:c>
      <x:c r="E2053" s="15">
        <x:v>44733.6583966088</x:v>
      </x:c>
      <x:c r="F2053" t="s">
        <x:v>97</x:v>
      </x:c>
      <x:c r="G2053" s="6">
        <x:v>97.2219417060227</x:v>
      </x:c>
      <x:c r="H2053" t="s">
        <x:v>95</x:v>
      </x:c>
      <x:c r="I2053" s="6">
        <x:v>25.4725290536499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21.243</x:v>
      </x:c>
      <x:c r="S2053" s="8">
        <x:v>85224.8892341692</x:v>
      </x:c>
      <x:c r="T2053" s="12">
        <x:v>260825.381053813</x:v>
      </x:c>
      <x:c r="U2053" s="12">
        <x:v>33.25</x:v>
      </x:c>
      <x:c r="V2053" s="12">
        <x:v>75.7</x:v>
      </x:c>
      <x:c r="W2053" s="12">
        <x:f>NA()</x:f>
      </x:c>
    </x:row>
    <x:row r="2054">
      <x:c r="A2054">
        <x:v>32533</x:v>
      </x:c>
      <x:c r="B2054" s="1">
        <x:v>44754.4202606134</x:v>
      </x:c>
      <x:c r="C2054" s="6">
        <x:v>36.8792878116667</x:v>
      </x:c>
      <x:c r="D2054" s="14" t="s">
        <x:v>92</x:v>
      </x:c>
      <x:c r="E2054" s="15">
        <x:v>44733.6583966088</x:v>
      </x:c>
      <x:c r="F2054" t="s">
        <x:v>97</x:v>
      </x:c>
      <x:c r="G2054" s="6">
        <x:v>97.2048129457847</x:v>
      </x:c>
      <x:c r="H2054" t="s">
        <x:v>95</x:v>
      </x:c>
      <x:c r="I2054" s="6">
        <x:v>25.4725290536499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21.245</x:v>
      </x:c>
      <x:c r="S2054" s="8">
        <x:v>85220.7692576002</x:v>
      </x:c>
      <x:c r="T2054" s="12">
        <x:v>260827.063959625</x:v>
      </x:c>
      <x:c r="U2054" s="12">
        <x:v>33.25</x:v>
      </x:c>
      <x:c r="V2054" s="12">
        <x:v>75.7</x:v>
      </x:c>
      <x:c r="W2054" s="12">
        <x:f>NA()</x:f>
      </x:c>
    </x:row>
    <x:row r="2055">
      <x:c r="A2055">
        <x:v>32537</x:v>
      </x:c>
      <x:c r="B2055" s="1">
        <x:v>44754.4202723032</x:v>
      </x:c>
      <x:c r="C2055" s="6">
        <x:v>36.8961027283333</x:v>
      </x:c>
      <x:c r="D2055" s="14" t="s">
        <x:v>92</x:v>
      </x:c>
      <x:c r="E2055" s="15">
        <x:v>44733.6583966088</x:v>
      </x:c>
      <x:c r="F2055" t="s">
        <x:v>97</x:v>
      </x:c>
      <x:c r="G2055" s="6">
        <x:v>97.2048129457847</x:v>
      </x:c>
      <x:c r="H2055" t="s">
        <x:v>95</x:v>
      </x:c>
      <x:c r="I2055" s="6">
        <x:v>25.4725290536499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21.245</x:v>
      </x:c>
      <x:c r="S2055" s="8">
        <x:v>85216.8324626459</x:v>
      </x:c>
      <x:c r="T2055" s="12">
        <x:v>260826.375413483</x:v>
      </x:c>
      <x:c r="U2055" s="12">
        <x:v>33.25</x:v>
      </x:c>
      <x:c r="V2055" s="12">
        <x:v>75.7</x:v>
      </x:c>
      <x:c r="W2055" s="12">
        <x:f>NA()</x:f>
      </x:c>
    </x:row>
    <x:row r="2056">
      <x:c r="A2056">
        <x:v>32546</x:v>
      </x:c>
      <x:c r="B2056" s="1">
        <x:v>44754.4202839931</x:v>
      </x:c>
      <x:c r="C2056" s="6">
        <x:v>36.9129532416667</x:v>
      </x:c>
      <x:c r="D2056" s="14" t="s">
        <x:v>92</x:v>
      </x:c>
      <x:c r="E2056" s="15">
        <x:v>44733.6583966088</x:v>
      </x:c>
      <x:c r="F2056" t="s">
        <x:v>97</x:v>
      </x:c>
      <x:c r="G2056" s="6">
        <x:v>97.245089291191</x:v>
      </x:c>
      <x:c r="H2056" t="s">
        <x:v>95</x:v>
      </x:c>
      <x:c r="I2056" s="6">
        <x:v>25.4663840807634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21.241</x:v>
      </x:c>
      <x:c r="S2056" s="8">
        <x:v>85205.0487824044</x:v>
      </x:c>
      <x:c r="T2056" s="12">
        <x:v>260823.028656874</x:v>
      </x:c>
      <x:c r="U2056" s="12">
        <x:v>33.25</x:v>
      </x:c>
      <x:c r="V2056" s="12">
        <x:v>75.7</x:v>
      </x:c>
      <x:c r="W2056" s="12">
        <x:f>NA()</x:f>
      </x:c>
    </x:row>
    <x:row r="2057">
      <x:c r="A2057">
        <x:v>32548</x:v>
      </x:c>
      <x:c r="B2057" s="1">
        <x:v>44754.4202956829</x:v>
      </x:c>
      <x:c r="C2057" s="6">
        <x:v>36.9297682733333</x:v>
      </x:c>
      <x:c r="D2057" s="14" t="s">
        <x:v>92</x:v>
      </x:c>
      <x:c r="E2057" s="15">
        <x:v>44733.6583966088</x:v>
      </x:c>
      <x:c r="F2057" t="s">
        <x:v>97</x:v>
      </x:c>
      <x:c r="G2057" s="6">
        <x:v>97.2108258272248</x:v>
      </x:c>
      <x:c r="H2057" t="s">
        <x:v>95</x:v>
      </x:c>
      <x:c r="I2057" s="6">
        <x:v>25.4663840807634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21.245</x:v>
      </x:c>
      <x:c r="S2057" s="8">
        <x:v>85206.3865777567</x:v>
      </x:c>
      <x:c r="T2057" s="12">
        <x:v>260835.542177765</x:v>
      </x:c>
      <x:c r="U2057" s="12">
        <x:v>33.25</x:v>
      </x:c>
      <x:c r="V2057" s="12">
        <x:v>75.7</x:v>
      </x:c>
      <x:c r="W2057" s="12">
        <x:f>NA()</x:f>
      </x:c>
    </x:row>
    <x:row r="2058">
      <x:c r="A2058">
        <x:v>32558</x:v>
      </x:c>
      <x:c r="B2058" s="1">
        <x:v>44754.420306794</x:v>
      </x:c>
      <x:c r="C2058" s="6">
        <x:v>36.94574538</x:v>
      </x:c>
      <x:c r="D2058" s="14" t="s">
        <x:v>92</x:v>
      </x:c>
      <x:c r="E2058" s="15">
        <x:v>44733.6583966088</x:v>
      </x:c>
      <x:c r="F2058" t="s">
        <x:v>97</x:v>
      </x:c>
      <x:c r="G2058" s="6">
        <x:v>97.2365219714497</x:v>
      </x:c>
      <x:c r="H2058" t="s">
        <x:v>95</x:v>
      </x:c>
      <x:c r="I2058" s="6">
        <x:v>25.4663840807634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21.242</x:v>
      </x:c>
      <x:c r="S2058" s="8">
        <x:v>85200.6500845236</x:v>
      </x:c>
      <x:c r="T2058" s="12">
        <x:v>260819.560862875</x:v>
      </x:c>
      <x:c r="U2058" s="12">
        <x:v>33.25</x:v>
      </x:c>
      <x:c r="V2058" s="12">
        <x:v>75.7</x:v>
      </x:c>
      <x:c r="W2058" s="12">
        <x:f>NA()</x:f>
      </x:c>
    </x:row>
    <x:row r="2059">
      <x:c r="A2059">
        <x:v>32563</x:v>
      </x:c>
      <x:c r="B2059" s="1">
        <x:v>44754.4203184838</x:v>
      </x:c>
      <x:c r="C2059" s="6">
        <x:v>36.962601695</x:v>
      </x:c>
      <x:c r="D2059" s="14" t="s">
        <x:v>92</x:v>
      </x:c>
      <x:c r="E2059" s="15">
        <x:v>44733.6583966088</x:v>
      </x:c>
      <x:c r="F2059" t="s">
        <x:v>97</x:v>
      </x:c>
      <x:c r="G2059" s="6">
        <x:v>97.2365219714497</x:v>
      </x:c>
      <x:c r="H2059" t="s">
        <x:v>95</x:v>
      </x:c>
      <x:c r="I2059" s="6">
        <x:v>25.4663840807634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21.242</x:v>
      </x:c>
      <x:c r="S2059" s="8">
        <x:v>85214.0348011959</x:v>
      </x:c>
      <x:c r="T2059" s="12">
        <x:v>260820.227877122</x:v>
      </x:c>
      <x:c r="U2059" s="12">
        <x:v>33.25</x:v>
      </x:c>
      <x:c r="V2059" s="12">
        <x:v>75.7</x:v>
      </x:c>
      <x:c r="W2059" s="12">
        <x:f>NA()</x:f>
      </x:c>
    </x:row>
    <x:row r="2060">
      <x:c r="A2060">
        <x:v>32568</x:v>
      </x:c>
      <x:c r="B2060" s="1">
        <x:v>44754.4203301736</x:v>
      </x:c>
      <x:c r="C2060" s="6">
        <x:v>36.979390455</x:v>
      </x:c>
      <x:c r="D2060" s="14" t="s">
        <x:v>92</x:v>
      </x:c>
      <x:c r="E2060" s="15">
        <x:v>44733.6583966088</x:v>
      </x:c>
      <x:c r="F2060" t="s">
        <x:v>97</x:v>
      </x:c>
      <x:c r="G2060" s="6">
        <x:v>97.2219417060227</x:v>
      </x:c>
      <x:c r="H2060" t="s">
        <x:v>95</x:v>
      </x:c>
      <x:c r="I2060" s="6">
        <x:v>25.4725290536499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21.243</x:v>
      </x:c>
      <x:c r="S2060" s="8">
        <x:v>85215.0561664877</x:v>
      </x:c>
      <x:c r="T2060" s="12">
        <x:v>260824.63363392</x:v>
      </x:c>
      <x:c r="U2060" s="12">
        <x:v>33.25</x:v>
      </x:c>
      <x:c r="V2060" s="12">
        <x:v>75.7</x:v>
      </x:c>
      <x:c r="W2060" s="12">
        <x:f>NA()</x:f>
      </x:c>
    </x:row>
    <x:row r="2061">
      <x:c r="A2061">
        <x:v>32574</x:v>
      </x:c>
      <x:c r="B2061" s="1">
        <x:v>44754.4203419329</x:v>
      </x:c>
      <x:c r="C2061" s="6">
        <x:v>36.9963520216667</x:v>
      </x:c>
      <x:c r="D2061" s="14" t="s">
        <x:v>92</x:v>
      </x:c>
      <x:c r="E2061" s="15">
        <x:v>44733.6583966088</x:v>
      </x:c>
      <x:c r="F2061" t="s">
        <x:v>97</x:v>
      </x:c>
      <x:c r="G2061" s="6">
        <x:v>97.2305075396527</x:v>
      </x:c>
      <x:c r="H2061" t="s">
        <x:v>95</x:v>
      </x:c>
      <x:c r="I2061" s="6">
        <x:v>25.4725290536499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21.242</x:v>
      </x:c>
      <x:c r="S2061" s="8">
        <x:v>85220.9364513836</x:v>
      </x:c>
      <x:c r="T2061" s="12">
        <x:v>260828.720979271</x:v>
      </x:c>
      <x:c r="U2061" s="12">
        <x:v>33.25</x:v>
      </x:c>
      <x:c r="V2061" s="12">
        <x:v>75.7</x:v>
      </x:c>
      <x:c r="W2061" s="12">
        <x:f>NA()</x:f>
      </x:c>
    </x:row>
    <x:row r="2062">
      <x:c r="A2062">
        <x:v>32579</x:v>
      </x:c>
      <x:c r="B2062" s="1">
        <x:v>44754.420353588</x:v>
      </x:c>
      <x:c r="C2062" s="6">
        <x:v>37.0131679583333</x:v>
      </x:c>
      <x:c r="D2062" s="14" t="s">
        <x:v>92</x:v>
      </x:c>
      <x:c r="E2062" s="15">
        <x:v>44733.6583966088</x:v>
      </x:c>
      <x:c r="F2062" t="s">
        <x:v>97</x:v>
      </x:c>
      <x:c r="G2062" s="6">
        <x:v>97.2244937285052</x:v>
      </x:c>
      <x:c r="H2062" t="s">
        <x:v>95</x:v>
      </x:c>
      <x:c r="I2062" s="6">
        <x:v>25.4786740377799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21.242</x:v>
      </x:c>
      <x:c r="S2062" s="8">
        <x:v>85222.4258979855</x:v>
      </x:c>
      <x:c r="T2062" s="12">
        <x:v>260814.358011193</x:v>
      </x:c>
      <x:c r="U2062" s="12">
        <x:v>33.25</x:v>
      </x:c>
      <x:c r="V2062" s="12">
        <x:v>75.7</x:v>
      </x:c>
      <x:c r="W2062" s="12">
        <x:f>NA()</x:f>
      </x:c>
    </x:row>
    <x:row r="2063">
      <x:c r="A2063">
        <x:v>32588</x:v>
      </x:c>
      <x:c r="B2063" s="1">
        <x:v>44754.4203646991</x:v>
      </x:c>
      <x:c r="C2063" s="6">
        <x:v>37.0291377433333</x:v>
      </x:c>
      <x:c r="D2063" s="14" t="s">
        <x:v>92</x:v>
      </x:c>
      <x:c r="E2063" s="15">
        <x:v>44733.6583966088</x:v>
      </x:c>
      <x:c r="F2063" t="s">
        <x:v>97</x:v>
      </x:c>
      <x:c r="G2063" s="6">
        <x:v>97.2073640638262</x:v>
      </x:c>
      <x:c r="H2063" t="s">
        <x:v>95</x:v>
      </x:c>
      <x:c r="I2063" s="6">
        <x:v>25.4786740377799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21.244</x:v>
      </x:c>
      <x:c r="S2063" s="8">
        <x:v>85212.8814016661</x:v>
      </x:c>
      <x:c r="T2063" s="12">
        <x:v>260816.09586422</x:v>
      </x:c>
      <x:c r="U2063" s="12">
        <x:v>33.25</x:v>
      </x:c>
      <x:c r="V2063" s="12">
        <x:v>75.7</x:v>
      </x:c>
      <x:c r="W2063" s="12">
        <x:f>NA()</x:f>
      </x:c>
    </x:row>
    <x:row r="2064">
      <x:c r="A2064">
        <x:v>32593</x:v>
      </x:c>
      <x:c r="B2064" s="1">
        <x:v>44754.4203764236</x:v>
      </x:c>
      <x:c r="C2064" s="6">
        <x:v>37.0460360216667</x:v>
      </x:c>
      <x:c r="D2064" s="14" t="s">
        <x:v>92</x:v>
      </x:c>
      <x:c r="E2064" s="15">
        <x:v>44733.6583966088</x:v>
      </x:c>
      <x:c r="F2064" t="s">
        <x:v>97</x:v>
      </x:c>
      <x:c r="G2064" s="6">
        <x:v>97.2133768414507</x:v>
      </x:c>
      <x:c r="H2064" t="s">
        <x:v>95</x:v>
      </x:c>
      <x:c r="I2064" s="6">
        <x:v>25.4725290536499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21.244</x:v>
      </x:c>
      <x:c r="S2064" s="8">
        <x:v>85218.1402853895</x:v>
      </x:c>
      <x:c r="T2064" s="12">
        <x:v>260809.141603121</x:v>
      </x:c>
      <x:c r="U2064" s="12">
        <x:v>33.25</x:v>
      </x:c>
      <x:c r="V2064" s="12">
        <x:v>75.7</x:v>
      </x:c>
      <x:c r="W2064" s="12">
        <x:f>NA()</x:f>
      </x:c>
    </x:row>
    <x:row r="2065">
      <x:c r="A2065">
        <x:v>32598</x:v>
      </x:c>
      <x:c r="B2065" s="1">
        <x:v>44754.4203881134</x:v>
      </x:c>
      <x:c r="C2065" s="6">
        <x:v>37.062855675</x:v>
      </x:c>
      <x:c r="D2065" s="14" t="s">
        <x:v>92</x:v>
      </x:c>
      <x:c r="E2065" s="15">
        <x:v>44733.6583966088</x:v>
      </x:c>
      <x:c r="F2065" t="s">
        <x:v>97</x:v>
      </x:c>
      <x:c r="G2065" s="6">
        <x:v>97.190238274539</x:v>
      </x:c>
      <x:c r="H2065" t="s">
        <x:v>95</x:v>
      </x:c>
      <x:c r="I2065" s="6">
        <x:v>25.4786740377799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21.246</x:v>
      </x:c>
      <x:c r="S2065" s="8">
        <x:v>85206.2923285895</x:v>
      </x:c>
      <x:c r="T2065" s="12">
        <x:v>260816.696894773</x:v>
      </x:c>
      <x:c r="U2065" s="12">
        <x:v>33.25</x:v>
      </x:c>
      <x:c r="V2065" s="12">
        <x:v>75.7</x:v>
      </x:c>
      <x:c r="W2065" s="12">
        <x:f>NA()</x:f>
      </x:c>
    </x:row>
    <x:row r="2066">
      <x:c r="A2066">
        <x:v>32604</x:v>
      </x:c>
      <x:c r="B2066" s="1">
        <x:v>44754.4203998495</x:v>
      </x:c>
      <x:c r="C2066" s="6">
        <x:v>37.0797735816667</x:v>
      </x:c>
      <x:c r="D2066" s="14" t="s">
        <x:v>92</x:v>
      </x:c>
      <x:c r="E2066" s="15">
        <x:v>44733.6583966088</x:v>
      </x:c>
      <x:c r="F2066" t="s">
        <x:v>97</x:v>
      </x:c>
      <x:c r="G2066" s="6">
        <x:v>97.2425370239905</x:v>
      </x:c>
      <x:c r="H2066" t="s">
        <x:v>95</x:v>
      </x:c>
      <x:c r="I2066" s="6">
        <x:v>25.4602391191211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21.242</x:v>
      </x:c>
      <x:c r="S2066" s="8">
        <x:v>85201.1809620758</x:v>
      </x:c>
      <x:c r="T2066" s="12">
        <x:v>260811.690269511</x:v>
      </x:c>
      <x:c r="U2066" s="12">
        <x:v>33.25</x:v>
      </x:c>
      <x:c r="V2066" s="12">
        <x:v>75.7</x:v>
      </x:c>
      <x:c r="W2066" s="12">
        <x:f>NA()</x:f>
      </x:c>
    </x:row>
    <x:row r="2067">
      <x:c r="A2067">
        <x:v>32608</x:v>
      </x:c>
      <x:c r="B2067" s="1">
        <x:v>44754.4204109606</x:v>
      </x:c>
      <x:c r="C2067" s="6">
        <x:v>37.0957489033333</x:v>
      </x:c>
      <x:c r="D2067" s="14" t="s">
        <x:v>92</x:v>
      </x:c>
      <x:c r="E2067" s="15">
        <x:v>44733.6583966088</x:v>
      </x:c>
      <x:c r="F2067" t="s">
        <x:v>97</x:v>
      </x:c>
      <x:c r="G2067" s="6">
        <x:v>97.2365219714497</x:v>
      </x:c>
      <x:c r="H2067" t="s">
        <x:v>95</x:v>
      </x:c>
      <x:c r="I2067" s="6">
        <x:v>25.4663840807634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21.242</x:v>
      </x:c>
      <x:c r="S2067" s="8">
        <x:v>85188.2253832001</x:v>
      </x:c>
      <x:c r="T2067" s="12">
        <x:v>260823.191451694</x:v>
      </x:c>
      <x:c r="U2067" s="12">
        <x:v>33.25</x:v>
      </x:c>
      <x:c r="V2067" s="12">
        <x:v>75.7</x:v>
      </x:c>
      <x:c r="W2067" s="12">
        <x:f>NA()</x:f>
      </x:c>
    </x:row>
    <x:row r="2068">
      <x:c r="A2068">
        <x:v>32619</x:v>
      </x:c>
      <x:c r="B2068" s="1">
        <x:v>44754.4204226505</x:v>
      </x:c>
      <x:c r="C2068" s="6">
        <x:v>37.1125837633333</x:v>
      </x:c>
      <x:c r="D2068" s="14" t="s">
        <x:v>92</x:v>
      </x:c>
      <x:c r="E2068" s="15">
        <x:v>44733.6583966088</x:v>
      </x:c>
      <x:c r="F2068" t="s">
        <x:v>97</x:v>
      </x:c>
      <x:c r="G2068" s="6">
        <x:v>97.1851384023053</x:v>
      </x:c>
      <x:c r="H2068" t="s">
        <x:v>95</x:v>
      </x:c>
      <x:c r="I2068" s="6">
        <x:v>25.4663840807634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21.248</x:v>
      </x:c>
      <x:c r="S2068" s="8">
        <x:v>85191.8249744288</x:v>
      </x:c>
      <x:c r="T2068" s="12">
        <x:v>260817.18477934</x:v>
      </x:c>
      <x:c r="U2068" s="12">
        <x:v>33.25</x:v>
      </x:c>
      <x:c r="V2068" s="12">
        <x:v>75.7</x:v>
      </x:c>
      <x:c r="W2068" s="12">
        <x:f>NA()</x:f>
      </x:c>
    </x:row>
    <x:row r="2069">
      <x:c r="A2069">
        <x:v>32623</x:v>
      </x:c>
      <x:c r="B2069" s="1">
        <x:v>44754.4204343403</x:v>
      </x:c>
      <x:c r="C2069" s="6">
        <x:v>37.1294286366667</x:v>
      </x:c>
      <x:c r="D2069" s="14" t="s">
        <x:v>92</x:v>
      </x:c>
      <x:c r="E2069" s="15">
        <x:v>44733.6583966088</x:v>
      </x:c>
      <x:c r="F2069" t="s">
        <x:v>97</x:v>
      </x:c>
      <x:c r="G2069" s="6">
        <x:v>97.2048129457847</x:v>
      </x:c>
      <x:c r="H2069" t="s">
        <x:v>95</x:v>
      </x:c>
      <x:c r="I2069" s="6">
        <x:v>25.4725290536499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21.245</x:v>
      </x:c>
      <x:c r="S2069" s="8">
        <x:v>85180.0916220078</x:v>
      </x:c>
      <x:c r="T2069" s="12">
        <x:v>260809.513711741</x:v>
      </x:c>
      <x:c r="U2069" s="12">
        <x:v>33.25</x:v>
      </x:c>
      <x:c r="V2069" s="12">
        <x:v>75.7</x:v>
      </x:c>
      <x:c r="W2069" s="12">
        <x:f>NA()</x:f>
      </x:c>
    </x:row>
    <x:row r="2070">
      <x:c r="A2070">
        <x:v>32629</x:v>
      </x:c>
      <x:c r="B2070" s="1">
        <x:v>44754.4204460301</x:v>
      </x:c>
      <x:c r="C2070" s="6">
        <x:v>37.1462495416667</x:v>
      </x:c>
      <x:c r="D2070" s="14" t="s">
        <x:v>92</x:v>
      </x:c>
      <x:c r="E2070" s="15">
        <x:v>44733.6583966088</x:v>
      </x:c>
      <x:c r="F2070" t="s">
        <x:v>97</x:v>
      </x:c>
      <x:c r="G2070" s="6">
        <x:v>97.2048129457847</x:v>
      </x:c>
      <x:c r="H2070" t="s">
        <x:v>95</x:v>
      </x:c>
      <x:c r="I2070" s="6">
        <x:v>25.4725290536499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21.245</x:v>
      </x:c>
      <x:c r="S2070" s="8">
        <x:v>85182.2821751605</x:v>
      </x:c>
      <x:c r="T2070" s="12">
        <x:v>260811.294766721</x:v>
      </x:c>
      <x:c r="U2070" s="12">
        <x:v>33.25</x:v>
      </x:c>
      <x:c r="V2070" s="12">
        <x:v>75.7</x:v>
      </x:c>
      <x:c r="W2070" s="12">
        <x:f>NA()</x:f>
      </x:c>
    </x:row>
    <x:row r="2071">
      <x:c r="A2071">
        <x:v>32637</x:v>
      </x:c>
      <x:c r="B2071" s="1">
        <x:v>44754.4204577199</x:v>
      </x:c>
      <x:c r="C2071" s="6">
        <x:v>37.16308138</x:v>
      </x:c>
      <x:c r="D2071" s="14" t="s">
        <x:v>92</x:v>
      </x:c>
      <x:c r="E2071" s="15">
        <x:v>44733.6583966088</x:v>
      </x:c>
      <x:c r="F2071" t="s">
        <x:v>97</x:v>
      </x:c>
      <x:c r="G2071" s="6">
        <x:v>97.2279556209763</x:v>
      </x:c>
      <x:c r="H2071" t="s">
        <x:v>95</x:v>
      </x:c>
      <x:c r="I2071" s="6">
        <x:v>25.4663840807634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21.243</x:v>
      </x:c>
      <x:c r="S2071" s="8">
        <x:v>85184.155696465</x:v>
      </x:c>
      <x:c r="T2071" s="12">
        <x:v>260805.597162363</x:v>
      </x:c>
      <x:c r="U2071" s="12">
        <x:v>33.25</x:v>
      </x:c>
      <x:c r="V2071" s="12">
        <x:v>75.7</x:v>
      </x:c>
      <x:c r="W2071" s="12">
        <x:f>NA()</x:f>
      </x:c>
    </x:row>
    <x:row r="2072">
      <x:c r="A2072">
        <x:v>32642</x:v>
      </x:c>
      <x:c r="B2072" s="1">
        <x:v>44754.4204687847</x:v>
      </x:c>
      <x:c r="C2072" s="6">
        <x:v>37.1790521666667</x:v>
      </x:c>
      <x:c r="D2072" s="14" t="s">
        <x:v>92</x:v>
      </x:c>
      <x:c r="E2072" s="15">
        <x:v>44733.6583966088</x:v>
      </x:c>
      <x:c r="F2072" t="s">
        <x:v>97</x:v>
      </x:c>
      <x:c r="G2072" s="6">
        <x:v>97.2244937285052</x:v>
      </x:c>
      <x:c r="H2072" t="s">
        <x:v>95</x:v>
      </x:c>
      <x:c r="I2072" s="6">
        <x:v>25.4786740377799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21.242</x:v>
      </x:c>
      <x:c r="S2072" s="8">
        <x:v>85185.7257369933</x:v>
      </x:c>
      <x:c r="T2072" s="12">
        <x:v>260804.748358205</x:v>
      </x:c>
      <x:c r="U2072" s="12">
        <x:v>33.25</x:v>
      </x:c>
      <x:c r="V2072" s="12">
        <x:v>75.7</x:v>
      </x:c>
      <x:c r="W2072" s="12">
        <x:f>NA()</x:f>
      </x:c>
    </x:row>
    <x:row r="2073">
      <x:c r="A2073">
        <x:v>32647</x:v>
      </x:c>
      <x:c r="B2073" s="1">
        <x:v>44754.4204804745</x:v>
      </x:c>
      <x:c r="C2073" s="6">
        <x:v>37.1958826966667</x:v>
      </x:c>
      <x:c r="D2073" s="14" t="s">
        <x:v>92</x:v>
      </x:c>
      <x:c r="E2073" s="15">
        <x:v>44733.6583966088</x:v>
      </x:c>
      <x:c r="F2073" t="s">
        <x:v>97</x:v>
      </x:c>
      <x:c r="G2073" s="6">
        <x:v>97.1876880605618</x:v>
      </x:c>
      <x:c r="H2073" t="s">
        <x:v>95</x:v>
      </x:c>
      <x:c r="I2073" s="6">
        <x:v>25.4725290536499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21.247</x:v>
      </x:c>
      <x:c r="S2073" s="8">
        <x:v>85187.4413454343</x:v>
      </x:c>
      <x:c r="T2073" s="12">
        <x:v>260801.645970137</x:v>
      </x:c>
      <x:c r="U2073" s="12">
        <x:v>33.25</x:v>
      </x:c>
      <x:c r="V2073" s="12">
        <x:v>75.7</x:v>
      </x:c>
      <x:c r="W2073" s="12">
        <x:f>NA()</x:f>
      </x:c>
    </x:row>
    <x:row r="2074">
      <x:c r="A2074">
        <x:v>32653</x:v>
      </x:c>
      <x:c r="B2074" s="1">
        <x:v>44754.4204922106</x:v>
      </x:c>
      <x:c r="C2074" s="6">
        <x:v>37.212731505</x:v>
      </x:c>
      <x:c r="D2074" s="14" t="s">
        <x:v>92</x:v>
      </x:c>
      <x:c r="E2074" s="15">
        <x:v>44733.6583966088</x:v>
      </x:c>
      <x:c r="F2074" t="s">
        <x:v>97</x:v>
      </x:c>
      <x:c r="G2074" s="6">
        <x:v>97.1988006848346</x:v>
      </x:c>
      <x:c r="H2074" t="s">
        <x:v>95</x:v>
      </x:c>
      <x:c r="I2074" s="6">
        <x:v>25.4786740377799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21.245</x:v>
      </x:c>
      <x:c r="S2074" s="8">
        <x:v>85196.838631645</x:v>
      </x:c>
      <x:c r="T2074" s="12">
        <x:v>260801.802771548</x:v>
      </x:c>
      <x:c r="U2074" s="12">
        <x:v>33.25</x:v>
      </x:c>
      <x:c r="V2074" s="12">
        <x:v>75.7</x:v>
      </x:c>
      <x:c r="W2074" s="12">
        <x:f>NA()</x:f>
      </x:c>
    </x:row>
    <x:row r="2075">
      <x:c r="A2075">
        <x:v>32656</x:v>
      </x:c>
      <x:c r="B2075" s="1">
        <x:v>44754.4205038542</x:v>
      </x:c>
      <x:c r="C2075" s="6">
        <x:v>37.2295541883333</x:v>
      </x:c>
      <x:c r="D2075" s="14" t="s">
        <x:v>92</x:v>
      </x:c>
      <x:c r="E2075" s="15">
        <x:v>44733.6583966088</x:v>
      </x:c>
      <x:c r="F2075" t="s">
        <x:v>97</x:v>
      </x:c>
      <x:c r="G2075" s="6">
        <x:v>97.2073640638262</x:v>
      </x:c>
      <x:c r="H2075" t="s">
        <x:v>95</x:v>
      </x:c>
      <x:c r="I2075" s="6">
        <x:v>25.4786740377799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21.244</x:v>
      </x:c>
      <x:c r="S2075" s="8">
        <x:v>85192.2148386678</x:v>
      </x:c>
      <x:c r="T2075" s="12">
        <x:v>260811.235541894</x:v>
      </x:c>
      <x:c r="U2075" s="12">
        <x:v>33.25</x:v>
      </x:c>
      <x:c r="V2075" s="12">
        <x:v>75.7</x:v>
      </x:c>
      <x:c r="W2075" s="12">
        <x:f>NA()</x:f>
      </x:c>
    </x:row>
    <x:row r="2076">
      <x:c r="A2076">
        <x:v>32664</x:v>
      </x:c>
      <x:c r="B2076" s="1">
        <x:v>44754.4205155093</x:v>
      </x:c>
      <x:c r="C2076" s="6">
        <x:v>37.2463194166667</x:v>
      </x:c>
      <x:c r="D2076" s="14" t="s">
        <x:v>92</x:v>
      </x:c>
      <x:c r="E2076" s="15">
        <x:v>44733.6583966088</x:v>
      </x:c>
      <x:c r="F2076" t="s">
        <x:v>97</x:v>
      </x:c>
      <x:c r="G2076" s="6">
        <x:v>97.2073640638262</x:v>
      </x:c>
      <x:c r="H2076" t="s">
        <x:v>95</x:v>
      </x:c>
      <x:c r="I2076" s="6">
        <x:v>25.4786740377799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21.244</x:v>
      </x:c>
      <x:c r="S2076" s="8">
        <x:v>85195.6616619718</x:v>
      </x:c>
      <x:c r="T2076" s="12">
        <x:v>260809.970380568</x:v>
      </x:c>
      <x:c r="U2076" s="12">
        <x:v>33.25</x:v>
      </x:c>
      <x:c r="V2076" s="12">
        <x:v>75.7</x:v>
      </x:c>
      <x:c r="W2076" s="12">
        <x:f>NA()</x:f>
      </x:c>
    </x:row>
    <x:row r="2077">
      <x:c r="A2077">
        <x:v>32673</x:v>
      </x:c>
      <x:c r="B2077" s="1">
        <x:v>44754.4205271991</x:v>
      </x:c>
      <x:c r="C2077" s="6">
        <x:v>37.263163845</x:v>
      </x:c>
      <x:c r="D2077" s="14" t="s">
        <x:v>92</x:v>
      </x:c>
      <x:c r="E2077" s="15">
        <x:v>44733.6583966088</x:v>
      </x:c>
      <x:c r="F2077" t="s">
        <x:v>97</x:v>
      </x:c>
      <x:c r="G2077" s="6">
        <x:v>97.1962500188723</x:v>
      </x:c>
      <x:c r="H2077" t="s">
        <x:v>95</x:v>
      </x:c>
      <x:c r="I2077" s="6">
        <x:v>25.4725290536499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21.246</x:v>
      </x:c>
      <x:c r="S2077" s="8">
        <x:v>85206.9460471499</x:v>
      </x:c>
      <x:c r="T2077" s="12">
        <x:v>260802.939745699</x:v>
      </x:c>
      <x:c r="U2077" s="12">
        <x:v>33.25</x:v>
      </x:c>
      <x:c r="V2077" s="12">
        <x:v>75.7</x:v>
      </x:c>
      <x:c r="W2077" s="12">
        <x:f>NA()</x:f>
      </x:c>
    </x:row>
    <x:row r="2078">
      <x:c r="A2078">
        <x:v>32679</x:v>
      </x:c>
      <x:c r="B2078" s="1">
        <x:v>44754.4205383449</x:v>
      </x:c>
      <x:c r="C2078" s="6">
        <x:v>37.2792179616667</x:v>
      </x:c>
      <x:c r="D2078" s="14" t="s">
        <x:v>92</x:v>
      </x:c>
      <x:c r="E2078" s="15">
        <x:v>44733.6583966088</x:v>
      </x:c>
      <x:c r="F2078" t="s">
        <x:v>97</x:v>
      </x:c>
      <x:c r="G2078" s="6">
        <x:v>97.1962500188723</x:v>
      </x:c>
      <x:c r="H2078" t="s">
        <x:v>95</x:v>
      </x:c>
      <x:c r="I2078" s="6">
        <x:v>25.4725290536499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21.246</x:v>
      </x:c>
      <x:c r="S2078" s="8">
        <x:v>85212.4095360029</x:v>
      </x:c>
      <x:c r="T2078" s="12">
        <x:v>260802.314000865</x:v>
      </x:c>
      <x:c r="U2078" s="12">
        <x:v>33.25</x:v>
      </x:c>
      <x:c r="V2078" s="12">
        <x:v>75.7</x:v>
      </x:c>
      <x:c r="W2078" s="12">
        <x:f>NA()</x:f>
      </x:c>
    </x:row>
    <x:row r="2079">
      <x:c r="A2079">
        <x:v>32680</x:v>
      </x:c>
      <x:c r="B2079" s="1">
        <x:v>44754.420550081</x:v>
      </x:c>
      <x:c r="C2079" s="6">
        <x:v>37.2961189883333</x:v>
      </x:c>
      <x:c r="D2079" s="14" t="s">
        <x:v>92</x:v>
      </x:c>
      <x:c r="E2079" s="15">
        <x:v>44733.6583966088</x:v>
      </x:c>
      <x:c r="F2079" t="s">
        <x:v>97</x:v>
      </x:c>
      <x:c r="G2079" s="6">
        <x:v>97.2073640638262</x:v>
      </x:c>
      <x:c r="H2079" t="s">
        <x:v>95</x:v>
      </x:c>
      <x:c r="I2079" s="6">
        <x:v>25.4786740377799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21.244</x:v>
      </x:c>
      <x:c r="S2079" s="8">
        <x:v>85199.9830841782</x:v>
      </x:c>
      <x:c r="T2079" s="12">
        <x:v>260804.601636494</x:v>
      </x:c>
      <x:c r="U2079" s="12">
        <x:v>33.25</x:v>
      </x:c>
      <x:c r="V2079" s="12">
        <x:v>75.7</x:v>
      </x:c>
      <x:c r="W2079" s="12">
        <x:f>NA()</x:f>
      </x:c>
    </x:row>
    <x:row r="2080">
      <x:c r="A2080">
        <x:v>32686</x:v>
      </x:c>
      <x:c r="B2080" s="1">
        <x:v>44754.4205617708</x:v>
      </x:c>
      <x:c r="C2080" s="6">
        <x:v>37.3129300416667</x:v>
      </x:c>
      <x:c r="D2080" s="14" t="s">
        <x:v>92</x:v>
      </x:c>
      <x:c r="E2080" s="15">
        <x:v>44733.6583966088</x:v>
      </x:c>
      <x:c r="F2080" t="s">
        <x:v>97</x:v>
      </x:c>
      <x:c r="G2080" s="6">
        <x:v>97.2390743424926</x:v>
      </x:c>
      <x:c r="H2080" t="s">
        <x:v>95</x:v>
      </x:c>
      <x:c r="I2080" s="6">
        <x:v>25.4725290536499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21.241</x:v>
      </x:c>
      <x:c r="S2080" s="8">
        <x:v>85188.4712296634</x:v>
      </x:c>
      <x:c r="T2080" s="12">
        <x:v>260804.002074997</x:v>
      </x:c>
      <x:c r="U2080" s="12">
        <x:v>33.25</x:v>
      </x:c>
      <x:c r="V2080" s="12">
        <x:v>75.7</x:v>
      </x:c>
      <x:c r="W2080" s="12">
        <x:f>NA()</x:f>
      </x:c>
    </x:row>
    <x:row r="2081">
      <x:c r="A2081">
        <x:v>32692</x:v>
      </x:c>
      <x:c r="B2081" s="1">
        <x:v>44754.4205734606</x:v>
      </x:c>
      <x:c r="C2081" s="6">
        <x:v>37.3297418316667</x:v>
      </x:c>
      <x:c r="D2081" s="14" t="s">
        <x:v>92</x:v>
      </x:c>
      <x:c r="E2081" s="15">
        <x:v>44733.6583966088</x:v>
      </x:c>
      <x:c r="F2081" t="s">
        <x:v>97</x:v>
      </x:c>
      <x:c r="G2081" s="6">
        <x:v>97.1731163594275</x:v>
      </x:c>
      <x:c r="H2081" t="s">
        <x:v>95</x:v>
      </x:c>
      <x:c r="I2081" s="6">
        <x:v>25.4786740377799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21.248</x:v>
      </x:c>
      <x:c r="S2081" s="8">
        <x:v>85182.7680549515</x:v>
      </x:c>
      <x:c r="T2081" s="12">
        <x:v>260807.592869775</x:v>
      </x:c>
      <x:c r="U2081" s="12">
        <x:v>33.25</x:v>
      </x:c>
      <x:c r="V2081" s="12">
        <x:v>75.7</x:v>
      </x:c>
      <x:c r="W2081" s="12">
        <x:f>NA()</x:f>
      </x:c>
    </x:row>
    <x:row r="2082">
      <x:c r="A2082">
        <x:v>32703</x:v>
      </x:c>
      <x:c r="B2082" s="1">
        <x:v>44754.4205851042</x:v>
      </x:c>
      <x:c r="C2082" s="6">
        <x:v>37.3465087816667</x:v>
      </x:c>
      <x:c r="D2082" s="14" t="s">
        <x:v>92</x:v>
      </x:c>
      <x:c r="E2082" s="15">
        <x:v>44733.6583966088</x:v>
      </x:c>
      <x:c r="F2082" t="s">
        <x:v>97</x:v>
      </x:c>
      <x:c r="G2082" s="6">
        <x:v>97.1876880605618</x:v>
      </x:c>
      <x:c r="H2082" t="s">
        <x:v>95</x:v>
      </x:c>
      <x:c r="I2082" s="6">
        <x:v>25.4725290536499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21.247</x:v>
      </x:c>
      <x:c r="S2082" s="8">
        <x:v>85182.6590642055</x:v>
      </x:c>
      <x:c r="T2082" s="12">
        <x:v>260796.824116341</x:v>
      </x:c>
      <x:c r="U2082" s="12">
        <x:v>33.25</x:v>
      </x:c>
      <x:c r="V2082" s="12">
        <x:v>75.7</x:v>
      </x:c>
      <x:c r="W2082" s="12">
        <x:f>NA()</x:f>
      </x:c>
    </x:row>
    <x:row r="2083">
      <x:c r="A2083">
        <x:v>32706</x:v>
      </x:c>
      <x:c r="B2083" s="1">
        <x:v>44754.4205961806</x:v>
      </x:c>
      <x:c r="C2083" s="6">
        <x:v>37.3624860416667</x:v>
      </x:c>
      <x:c r="D2083" s="14" t="s">
        <x:v>92</x:v>
      </x:c>
      <x:c r="E2083" s="15">
        <x:v>44733.6583966088</x:v>
      </x:c>
      <x:c r="F2083" t="s">
        <x:v>97</x:v>
      </x:c>
      <x:c r="G2083" s="6">
        <x:v>97.2390743424926</x:v>
      </x:c>
      <x:c r="H2083" t="s">
        <x:v>95</x:v>
      </x:c>
      <x:c r="I2083" s="6">
        <x:v>25.4725290536499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21.241</x:v>
      </x:c>
      <x:c r="S2083" s="8">
        <x:v>85177.5217030125</x:v>
      </x:c>
      <x:c r="T2083" s="12">
        <x:v>260790.37285218</x:v>
      </x:c>
      <x:c r="U2083" s="12">
        <x:v>33.25</x:v>
      </x:c>
      <x:c r="V2083" s="12">
        <x:v>75.7</x:v>
      </x:c>
      <x:c r="W2083" s="12">
        <x:f>NA()</x:f>
      </x:c>
    </x:row>
    <x:row r="2084">
      <x:c r="A2084">
        <x:v>32711</x:v>
      </x:c>
      <x:c r="B2084" s="1">
        <x:v>44754.4206078704</x:v>
      </x:c>
      <x:c r="C2084" s="6">
        <x:v>37.3793278516667</x:v>
      </x:c>
      <x:c r="D2084" s="14" t="s">
        <x:v>92</x:v>
      </x:c>
      <x:c r="E2084" s="15">
        <x:v>44733.6583966088</x:v>
      </x:c>
      <x:c r="F2084" t="s">
        <x:v>97</x:v>
      </x:c>
      <x:c r="G2084" s="6">
        <x:v>97.2133768414507</x:v>
      </x:c>
      <x:c r="H2084" t="s">
        <x:v>95</x:v>
      </x:c>
      <x:c r="I2084" s="6">
        <x:v>25.4725290536499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21.244</x:v>
      </x:c>
      <x:c r="S2084" s="8">
        <x:v>85182.1059697768</x:v>
      </x:c>
      <x:c r="T2084" s="12">
        <x:v>260790.581860847</x:v>
      </x:c>
      <x:c r="U2084" s="12">
        <x:v>33.25</x:v>
      </x:c>
      <x:c r="V2084" s="12">
        <x:v>75.7</x:v>
      </x:c>
      <x:c r="W2084" s="12">
        <x:f>NA()</x:f>
      </x:c>
    </x:row>
    <x:row r="2085">
      <x:c r="A2085">
        <x:v>32717</x:v>
      </x:c>
      <x:c r="B2085" s="1">
        <x:v>44754.4206195602</x:v>
      </x:c>
      <x:c r="C2085" s="6">
        <x:v>37.3961679816667</x:v>
      </x:c>
      <x:c r="D2085" s="14" t="s">
        <x:v>92</x:v>
      </x:c>
      <x:c r="E2085" s="15">
        <x:v>44733.6583966088</x:v>
      </x:c>
      <x:c r="F2085" t="s">
        <x:v>97</x:v>
      </x:c>
      <x:c r="G2085" s="6">
        <x:v>97.179127070701</x:v>
      </x:c>
      <x:c r="H2085" t="s">
        <x:v>95</x:v>
      </x:c>
      <x:c r="I2085" s="6">
        <x:v>25.4725290536499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21.248</x:v>
      </x:c>
      <x:c r="S2085" s="8">
        <x:v>85175.6318213254</x:v>
      </x:c>
      <x:c r="T2085" s="12">
        <x:v>260793.009188391</x:v>
      </x:c>
      <x:c r="U2085" s="12">
        <x:v>33.25</x:v>
      </x:c>
      <x:c r="V2085" s="12">
        <x:v>75.7</x:v>
      </x:c>
      <x:c r="W2085" s="12">
        <x:f>NA()</x:f>
      </x:c>
    </x:row>
    <x:row r="2086">
      <x:c r="A2086">
        <x:v>32722</x:v>
      </x:c>
      <x:c r="B2086" s="1">
        <x:v>44754.4206312847</x:v>
      </x:c>
      <x:c r="C2086" s="6">
        <x:v>37.4130284583333</x:v>
      </x:c>
      <x:c r="D2086" s="14" t="s">
        <x:v>92</x:v>
      </x:c>
      <x:c r="E2086" s="15">
        <x:v>44733.6583966088</x:v>
      </x:c>
      <x:c r="F2086" t="s">
        <x:v>97</x:v>
      </x:c>
      <x:c r="G2086" s="6">
        <x:v>97.1705670491382</x:v>
      </x:c>
      <x:c r="H2086" t="s">
        <x:v>95</x:v>
      </x:c>
      <x:c r="I2086" s="6">
        <x:v>25.4725290536499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21.249</x:v>
      </x:c>
      <x:c r="S2086" s="8">
        <x:v>85173.8404104731</x:v>
      </x:c>
      <x:c r="T2086" s="12">
        <x:v>260800.728635799</x:v>
      </x:c>
      <x:c r="U2086" s="12">
        <x:v>33.25</x:v>
      </x:c>
      <x:c r="V2086" s="12">
        <x:v>75.7</x:v>
      </x:c>
      <x:c r="W2086" s="12">
        <x:f>NA()</x:f>
      </x:c>
    </x:row>
    <x:row r="2087">
      <x:c r="A2087">
        <x:v>32733</x:v>
      </x:c>
      <x:c r="B2087" s="1">
        <x:v>44754.4206423958</x:v>
      </x:c>
      <x:c r="C2087" s="6">
        <x:v>37.4290538233333</x:v>
      </x:c>
      <x:c r="D2087" s="14" t="s">
        <x:v>92</x:v>
      </x:c>
      <x:c r="E2087" s="15">
        <x:v>44733.6583966088</x:v>
      </x:c>
      <x:c r="F2087" t="s">
        <x:v>97</x:v>
      </x:c>
      <x:c r="G2087" s="6">
        <x:v>97.2133768414507</x:v>
      </x:c>
      <x:c r="H2087" t="s">
        <x:v>95</x:v>
      </x:c>
      <x:c r="I2087" s="6">
        <x:v>25.4725290536499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21.244</x:v>
      </x:c>
      <x:c r="S2087" s="8">
        <x:v>85177.4613517883</x:v>
      </x:c>
      <x:c r="T2087" s="12">
        <x:v>260793.409828047</x:v>
      </x:c>
      <x:c r="U2087" s="12">
        <x:v>33.25</x:v>
      </x:c>
      <x:c r="V2087" s="12">
        <x:v>75.7</x:v>
      </x:c>
      <x:c r="W2087" s="12">
        <x:f>NA()</x:f>
      </x:c>
    </x:row>
    <x:row r="2088">
      <x:c r="A2088">
        <x:v>32737</x:v>
      </x:c>
      <x:c r="B2088" s="1">
        <x:v>44754.4206540856</x:v>
      </x:c>
      <x:c r="C2088" s="6">
        <x:v>37.4458567166667</x:v>
      </x:c>
      <x:c r="D2088" s="14" t="s">
        <x:v>92</x:v>
      </x:c>
      <x:c r="E2088" s="15">
        <x:v>44733.6583966088</x:v>
      </x:c>
      <x:c r="F2088" t="s">
        <x:v>97</x:v>
      </x:c>
      <x:c r="G2088" s="6">
        <x:v>97.2048129457847</x:v>
      </x:c>
      <x:c r="H2088" t="s">
        <x:v>95</x:v>
      </x:c>
      <x:c r="I2088" s="6">
        <x:v>25.4725290536499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21.245</x:v>
      </x:c>
      <x:c r="S2088" s="8">
        <x:v>85180.4400503012</x:v>
      </x:c>
      <x:c r="T2088" s="12">
        <x:v>260797.460001898</x:v>
      </x:c>
      <x:c r="U2088" s="12">
        <x:v>33.25</x:v>
      </x:c>
      <x:c r="V2088" s="12">
        <x:v>75.7</x:v>
      </x:c>
      <x:c r="W2088" s="12">
        <x:f>NA()</x:f>
      </x:c>
    </x:row>
    <x:row r="2089">
      <x:c r="A2089">
        <x:v>32740</x:v>
      </x:c>
      <x:c r="B2089" s="1">
        <x:v>44754.4206658218</x:v>
      </x:c>
      <x:c r="C2089" s="6">
        <x:v>37.462738455</x:v>
      </x:c>
      <x:c r="D2089" s="14" t="s">
        <x:v>92</x:v>
      </x:c>
      <x:c r="E2089" s="15">
        <x:v>44733.6583966088</x:v>
      </x:c>
      <x:c r="F2089" t="s">
        <x:v>97</x:v>
      </x:c>
      <x:c r="G2089" s="6">
        <x:v>97.1851384023053</x:v>
      </x:c>
      <x:c r="H2089" t="s">
        <x:v>95</x:v>
      </x:c>
      <x:c r="I2089" s="6">
        <x:v>25.4663840807634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21.248</x:v>
      </x:c>
      <x:c r="S2089" s="8">
        <x:v>85168.0030242344</x:v>
      </x:c>
      <x:c r="T2089" s="12">
        <x:v>260793.449384788</x:v>
      </x:c>
      <x:c r="U2089" s="12">
        <x:v>33.25</x:v>
      </x:c>
      <x:c r="V2089" s="12">
        <x:v>75.7</x:v>
      </x:c>
      <x:c r="W2089" s="12">
        <x:f>NA()</x:f>
      </x:c>
    </x:row>
    <x:row r="2090">
      <x:c r="A2090">
        <x:v>32746</x:v>
      </x:c>
      <x:c r="B2090" s="1">
        <x:v>44754.420677581</x:v>
      </x:c>
      <x:c r="C2090" s="6">
        <x:v>37.4797016466667</x:v>
      </x:c>
      <x:c r="D2090" s="14" t="s">
        <x:v>92</x:v>
      </x:c>
      <x:c r="E2090" s="15">
        <x:v>44733.6583966088</x:v>
      </x:c>
      <x:c r="F2090" t="s">
        <x:v>97</x:v>
      </x:c>
      <x:c r="G2090" s="6">
        <x:v>97.1705670491382</x:v>
      </x:c>
      <x:c r="H2090" t="s">
        <x:v>95</x:v>
      </x:c>
      <x:c r="I2090" s="6">
        <x:v>25.4725290536499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21.249</x:v>
      </x:c>
      <x:c r="S2090" s="8">
        <x:v>85170.4109266654</x:v>
      </x:c>
      <x:c r="T2090" s="12">
        <x:v>260797.549645663</x:v>
      </x:c>
      <x:c r="U2090" s="12">
        <x:v>33.25</x:v>
      </x:c>
      <x:c r="V2090" s="12">
        <x:v>75.7</x:v>
      </x:c>
      <x:c r="W2090" s="12">
        <x:f>NA()</x:f>
      </x:c>
    </x:row>
    <x:row r="2091">
      <x:c r="A2091">
        <x:v>32755</x:v>
      </x:c>
      <x:c r="B2091" s="1">
        <x:v>44754.4206892361</x:v>
      </x:c>
      <x:c r="C2091" s="6">
        <x:v>37.49649839</x:v>
      </x:c>
      <x:c r="D2091" s="14" t="s">
        <x:v>92</x:v>
      </x:c>
      <x:c r="E2091" s="15">
        <x:v>44733.6583966088</x:v>
      </x:c>
      <x:c r="F2091" t="s">
        <x:v>97</x:v>
      </x:c>
      <x:c r="G2091" s="6">
        <x:v>97.1816768327873</x:v>
      </x:c>
      <x:c r="H2091" t="s">
        <x:v>95</x:v>
      </x:c>
      <x:c r="I2091" s="6">
        <x:v>25.4786740377799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21.247</x:v>
      </x:c>
      <x:c r="S2091" s="8">
        <x:v>85174.6093031128</x:v>
      </x:c>
      <x:c r="T2091" s="12">
        <x:v>260805.602177745</x:v>
      </x:c>
      <x:c r="U2091" s="12">
        <x:v>33.25</x:v>
      </x:c>
      <x:c r="V2091" s="12">
        <x:v>75.7</x:v>
      </x:c>
      <x:c r="W2091" s="12">
        <x:f>NA()</x:f>
      </x:c>
    </x:row>
    <x:row r="2092">
      <x:c r="A2092">
        <x:v>32762</x:v>
      </x:c>
      <x:c r="B2092" s="1">
        <x:v>44754.4207003472</x:v>
      </x:c>
      <x:c r="C2092" s="6">
        <x:v>37.5124592216667</x:v>
      </x:c>
      <x:c r="D2092" s="14" t="s">
        <x:v>92</x:v>
      </x:c>
      <x:c r="E2092" s="15">
        <x:v>44733.6583966088</x:v>
      </x:c>
      <x:c r="F2092" t="s">
        <x:v>97</x:v>
      </x:c>
      <x:c r="G2092" s="6">
        <x:v>97.2305075396527</x:v>
      </x:c>
      <x:c r="H2092" t="s">
        <x:v>95</x:v>
      </x:c>
      <x:c r="I2092" s="6">
        <x:v>25.4725290536499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21.242</x:v>
      </x:c>
      <x:c r="S2092" s="8">
        <x:v>85168.1233447185</x:v>
      </x:c>
      <x:c r="T2092" s="12">
        <x:v>260796.525399016</x:v>
      </x:c>
      <x:c r="U2092" s="12">
        <x:v>33.25</x:v>
      </x:c>
      <x:c r="V2092" s="12">
        <x:v>75.7</x:v>
      </x:c>
      <x:c r="W2092" s="12">
        <x:f>NA()</x:f>
      </x:c>
    </x:row>
    <x:row r="2093">
      <x:c r="A2093">
        <x:v>32765</x:v>
      </x:c>
      <x:c r="B2093" s="1">
        <x:v>44754.420712037</x:v>
      </x:c>
      <x:c r="C2093" s="6">
        <x:v>37.5293055566667</x:v>
      </x:c>
      <x:c r="D2093" s="14" t="s">
        <x:v>92</x:v>
      </x:c>
      <x:c r="E2093" s="15">
        <x:v>44733.6583966088</x:v>
      </x:c>
      <x:c r="F2093" t="s">
        <x:v>97</x:v>
      </x:c>
      <x:c r="G2093" s="6">
        <x:v>97.179127070701</x:v>
      </x:c>
      <x:c r="H2093" t="s">
        <x:v>95</x:v>
      </x:c>
      <x:c r="I2093" s="6">
        <x:v>25.4725290536499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21.248</x:v>
      </x:c>
      <x:c r="S2093" s="8">
        <x:v>85168.0361528713</x:v>
      </x:c>
      <x:c r="T2093" s="12">
        <x:v>260796.170205529</x:v>
      </x:c>
      <x:c r="U2093" s="12">
        <x:v>33.25</x:v>
      </x:c>
      <x:c r="V2093" s="12">
        <x:v>75.7</x:v>
      </x:c>
      <x:c r="W2093" s="12">
        <x:f>NA()</x:f>
      </x:c>
    </x:row>
    <x:row r="2094">
      <x:c r="A2094">
        <x:v>32775</x:v>
      </x:c>
      <x:c r="B2094" s="1">
        <x:v>44754.4207236921</x:v>
      </x:c>
      <x:c r="C2094" s="6">
        <x:v>37.5461233183333</x:v>
      </x:c>
      <x:c r="D2094" s="14" t="s">
        <x:v>92</x:v>
      </x:c>
      <x:c r="E2094" s="15">
        <x:v>44733.6583966088</x:v>
      </x:c>
      <x:c r="F2094" t="s">
        <x:v>97</x:v>
      </x:c>
      <x:c r="G2094" s="6">
        <x:v>97.1705670491382</x:v>
      </x:c>
      <x:c r="H2094" t="s">
        <x:v>95</x:v>
      </x:c>
      <x:c r="I2094" s="6">
        <x:v>25.4725290536499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21.249</x:v>
      </x:c>
      <x:c r="S2094" s="8">
        <x:v>85162.9319810527</x:v>
      </x:c>
      <x:c r="T2094" s="12">
        <x:v>260793.819364017</x:v>
      </x:c>
      <x:c r="U2094" s="12">
        <x:v>33.25</x:v>
      </x:c>
      <x:c r="V2094" s="12">
        <x:v>75.7</x:v>
      </x:c>
      <x:c r="W2094" s="12">
        <x:f>NA()</x:f>
      </x:c>
    </x:row>
    <x:row r="2095">
      <x:c r="A2095">
        <x:v>32781</x:v>
      </x:c>
      <x:c r="B2095" s="1">
        <x:v>44754.4207354167</x:v>
      </x:c>
      <x:c r="C2095" s="6">
        <x:v>37.5629799016667</x:v>
      </x:c>
      <x:c r="D2095" s="14" t="s">
        <x:v>92</x:v>
      </x:c>
      <x:c r="E2095" s="15">
        <x:v>44733.6583966088</x:v>
      </x:c>
      <x:c r="F2095" t="s">
        <x:v>97</x:v>
      </x:c>
      <x:c r="G2095" s="6">
        <x:v>97.1705670491382</x:v>
      </x:c>
      <x:c r="H2095" t="s">
        <x:v>95</x:v>
      </x:c>
      <x:c r="I2095" s="6">
        <x:v>25.4725290536499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21.249</x:v>
      </x:c>
      <x:c r="S2095" s="8">
        <x:v>85167.6793050382</x:v>
      </x:c>
      <x:c r="T2095" s="12">
        <x:v>260788.16517971</x:v>
      </x:c>
      <x:c r="U2095" s="12">
        <x:v>33.25</x:v>
      </x:c>
      <x:c r="V2095" s="12">
        <x:v>75.7</x:v>
      </x:c>
      <x:c r="W2095" s="12">
        <x:f>NA()</x:f>
      </x:c>
    </x:row>
    <x:row r="2096">
      <x:c r="A2096">
        <x:v>32783</x:v>
      </x:c>
      <x:c r="B2096" s="1">
        <x:v>44754.4207465625</x:v>
      </x:c>
      <x:c r="C2096" s="6">
        <x:v>37.5790493866667</x:v>
      </x:c>
      <x:c r="D2096" s="14" t="s">
        <x:v>92</x:v>
      </x:c>
      <x:c r="E2096" s="15">
        <x:v>44733.6583966088</x:v>
      </x:c>
      <x:c r="F2096" t="s">
        <x:v>97</x:v>
      </x:c>
      <x:c r="G2096" s="6">
        <x:v>97.1765778642463</x:v>
      </x:c>
      <x:c r="H2096" t="s">
        <x:v>95</x:v>
      </x:c>
      <x:c r="I2096" s="6">
        <x:v>25.4663840807634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21.249</x:v>
      </x:c>
      <x:c r="S2096" s="8">
        <x:v>85167.5386831542</x:v>
      </x:c>
      <x:c r="T2096" s="12">
        <x:v>260786.05929842</x:v>
      </x:c>
      <x:c r="U2096" s="12">
        <x:v>33.25</x:v>
      </x:c>
      <x:c r="V2096" s="12">
        <x:v>75.7</x:v>
      </x:c>
      <x:c r="W2096" s="12">
        <x:f>NA()</x:f>
      </x:c>
    </x:row>
    <x:row r="2097">
      <x:c r="A2097">
        <x:v>32791</x:v>
      </x:c>
      <x:c r="B2097" s="1">
        <x:v>44754.4207582986</x:v>
      </x:c>
      <x:c r="C2097" s="6">
        <x:v>37.5959549316667</x:v>
      </x:c>
      <x:c r="D2097" s="14" t="s">
        <x:v>92</x:v>
      </x:c>
      <x:c r="E2097" s="15">
        <x:v>44733.6583966088</x:v>
      </x:c>
      <x:c r="F2097" t="s">
        <x:v>97</x:v>
      </x:c>
      <x:c r="G2097" s="6">
        <x:v>97.1988006848346</x:v>
      </x:c>
      <x:c r="H2097" t="s">
        <x:v>95</x:v>
      </x:c>
      <x:c r="I2097" s="6">
        <x:v>25.4786740377799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21.245</x:v>
      </x:c>
      <x:c r="S2097" s="8">
        <x:v>85162.4205073845</x:v>
      </x:c>
      <x:c r="T2097" s="12">
        <x:v>260794.432482749</x:v>
      </x:c>
      <x:c r="U2097" s="12">
        <x:v>33.25</x:v>
      </x:c>
      <x:c r="V2097" s="12">
        <x:v>75.7</x:v>
      </x:c>
      <x:c r="W2097" s="12">
        <x:f>NA()</x:f>
      </x:c>
    </x:row>
    <x:row r="2098">
      <x:c r="A2098">
        <x:v>32797</x:v>
      </x:c>
      <x:c r="B2098" s="1">
        <x:v>44754.4207700231</x:v>
      </x:c>
      <x:c r="C2098" s="6">
        <x:v>37.612816515</x:v>
      </x:c>
      <x:c r="D2098" s="14" t="s">
        <x:v>92</x:v>
      </x:c>
      <x:c r="E2098" s="15">
        <x:v>44733.6583966088</x:v>
      </x:c>
      <x:c r="F2098" t="s">
        <x:v>97</x:v>
      </x:c>
      <x:c r="G2098" s="6">
        <x:v>97.1448927927179</x:v>
      </x:c>
      <x:c r="H2098" t="s">
        <x:v>95</x:v>
      </x:c>
      <x:c r="I2098" s="6">
        <x:v>25.4725290536499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21.252</x:v>
      </x:c>
      <x:c r="S2098" s="8">
        <x:v>85162.3114128419</x:v>
      </x:c>
      <x:c r="T2098" s="12">
        <x:v>260801.935203076</x:v>
      </x:c>
      <x:c r="U2098" s="12">
        <x:v>33.25</x:v>
      </x:c>
      <x:c r="V2098" s="12">
        <x:v>75.7</x:v>
      </x:c>
      <x:c r="W2098" s="12">
        <x:f>NA()</x:f>
      </x:c>
    </x:row>
    <x:row r="2099">
      <x:c r="A2099">
        <x:v>32804</x:v>
      </x:c>
      <x:c r="B2099" s="1">
        <x:v>44754.420781713</x:v>
      </x:c>
      <x:c r="C2099" s="6">
        <x:v>37.6296409833333</x:v>
      </x:c>
      <x:c r="D2099" s="14" t="s">
        <x:v>92</x:v>
      </x:c>
      <x:c r="E2099" s="15">
        <x:v>44733.6583966088</x:v>
      </x:c>
      <x:c r="F2099" t="s">
        <x:v>97</x:v>
      </x:c>
      <x:c r="G2099" s="6">
        <x:v>97.179127070701</x:v>
      </x:c>
      <x:c r="H2099" t="s">
        <x:v>95</x:v>
      </x:c>
      <x:c r="I2099" s="6">
        <x:v>25.4725290536499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21.248</x:v>
      </x:c>
      <x:c r="S2099" s="8">
        <x:v>85162.2927267732</x:v>
      </x:c>
      <x:c r="T2099" s="12">
        <x:v>260790.577972514</x:v>
      </x:c>
      <x:c r="U2099" s="12">
        <x:v>33.25</x:v>
      </x:c>
      <x:c r="V2099" s="12">
        <x:v>75.7</x:v>
      </x:c>
      <x:c r="W2099" s="12">
        <x:f>NA()</x:f>
      </x:c>
    </x:row>
    <x:row r="2100">
      <x:c r="A2100">
        <x:v>32811</x:v>
      </x:c>
      <x:c r="B2100" s="1">
        <x:v>44754.4207933681</x:v>
      </x:c>
      <x:c r="C2100" s="6">
        <x:v>37.6464274</x:v>
      </x:c>
      <x:c r="D2100" s="14" t="s">
        <x:v>92</x:v>
      </x:c>
      <x:c r="E2100" s="15">
        <x:v>44733.6583966088</x:v>
      </x:c>
      <x:c r="F2100" t="s">
        <x:v>97</x:v>
      </x:c>
      <x:c r="G2100" s="6">
        <x:v>97.1594596925876</x:v>
      </x:c>
      <x:c r="H2100" t="s">
        <x:v>95</x:v>
      </x:c>
      <x:c r="I2100" s="6">
        <x:v>25.4663840807634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21.251</x:v>
      </x:c>
      <x:c r="S2100" s="8">
        <x:v>85160.5164603911</x:v>
      </x:c>
      <x:c r="T2100" s="12">
        <x:v>260789.7861863</x:v>
      </x:c>
      <x:c r="U2100" s="12">
        <x:v>33.25</x:v>
      </x:c>
      <x:c r="V2100" s="12">
        <x:v>75.7</x:v>
      </x:c>
      <x:c r="W2100" s="12">
        <x:f>NA()</x:f>
      </x:c>
    </x:row>
    <x:row r="2101">
      <x:c r="A2101">
        <x:v>32812</x:v>
      </x:c>
      <x:c r="B2101" s="1">
        <x:v>44754.4208044329</x:v>
      </x:c>
      <x:c r="C2101" s="6">
        <x:v>37.66238592</x:v>
      </x:c>
      <x:c r="D2101" s="14" t="s">
        <x:v>92</x:v>
      </x:c>
      <x:c r="E2101" s="15">
        <x:v>44733.6583966088</x:v>
      </x:c>
      <x:c r="F2101" t="s">
        <x:v>97</x:v>
      </x:c>
      <x:c r="G2101" s="6">
        <x:v>97.1962500188723</x:v>
      </x:c>
      <x:c r="H2101" t="s">
        <x:v>95</x:v>
      </x:c>
      <x:c r="I2101" s="6">
        <x:v>25.4725290536499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21.246</x:v>
      </x:c>
      <x:c r="S2101" s="8">
        <x:v>85159.8409799024</x:v>
      </x:c>
      <x:c r="T2101" s="12">
        <x:v>260790.826280128</x:v>
      </x:c>
      <x:c r="U2101" s="12">
        <x:v>33.25</x:v>
      </x:c>
      <x:c r="V2101" s="12">
        <x:v>75.7</x:v>
      </x:c>
      <x:c r="W2101" s="12">
        <x:f>NA()</x:f>
      </x:c>
    </x:row>
    <x:row r="2102">
      <x:c r="A2102">
        <x:v>32822</x:v>
      </x:c>
      <x:c r="B2102" s="1">
        <x:v>44754.4208161227</x:v>
      </x:c>
      <x:c r="C2102" s="6">
        <x:v>37.6791983566667</x:v>
      </x:c>
      <x:c r="D2102" s="14" t="s">
        <x:v>92</x:v>
      </x:c>
      <x:c r="E2102" s="15">
        <x:v>44733.6583966088</x:v>
      </x:c>
      <x:c r="F2102" t="s">
        <x:v>97</x:v>
      </x:c>
      <x:c r="G2102" s="6">
        <x:v>97.1988006848346</x:v>
      </x:c>
      <x:c r="H2102" t="s">
        <x:v>95</x:v>
      </x:c>
      <x:c r="I2102" s="6">
        <x:v>25.4786740377799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21.245</x:v>
      </x:c>
      <x:c r="S2102" s="8">
        <x:v>85160.1086482681</x:v>
      </x:c>
      <x:c r="T2102" s="12">
        <x:v>260784.330066556</x:v>
      </x:c>
      <x:c r="U2102" s="12">
        <x:v>33.25</x:v>
      </x:c>
      <x:c r="V2102" s="12">
        <x:v>75.7</x:v>
      </x:c>
      <x:c r="W2102" s="12">
        <x:f>NA()</x:f>
      </x:c>
    </x:row>
    <x:row r="2103">
      <x:c r="A2103">
        <x:v>32824</x:v>
      </x:c>
      <x:c r="B2103" s="1">
        <x:v>44754.4208278125</x:v>
      </x:c>
      <x:c r="C2103" s="6">
        <x:v>37.6960311083333</x:v>
      </x:c>
      <x:c r="D2103" s="14" t="s">
        <x:v>92</x:v>
      </x:c>
      <x:c r="E2103" s="15">
        <x:v>44733.6583966088</x:v>
      </x:c>
      <x:c r="F2103" t="s">
        <x:v>97</x:v>
      </x:c>
      <x:c r="G2103" s="6">
        <x:v>97.1620079957213</x:v>
      </x:c>
      <x:c r="H2103" t="s">
        <x:v>95</x:v>
      </x:c>
      <x:c r="I2103" s="6">
        <x:v>25.4725290536499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21.25</x:v>
      </x:c>
      <x:c r="S2103" s="8">
        <x:v>85160.4743907058</x:v>
      </x:c>
      <x:c r="T2103" s="12">
        <x:v>260790.89836306</x:v>
      </x:c>
      <x:c r="U2103" s="12">
        <x:v>33.25</x:v>
      </x:c>
      <x:c r="V2103" s="12">
        <x:v>75.7</x:v>
      </x:c>
      <x:c r="W2103" s="12">
        <x:f>NA()</x:f>
      </x:c>
    </x:row>
    <x:row r="2104">
      <x:c r="A2104">
        <x:v>32833</x:v>
      </x:c>
      <x:c r="B2104" s="1">
        <x:v>44754.4208394676</x:v>
      </x:c>
      <x:c r="C2104" s="6">
        <x:v>37.712818245</x:v>
      </x:c>
      <x:c r="D2104" s="14" t="s">
        <x:v>92</x:v>
      </x:c>
      <x:c r="E2104" s="15">
        <x:v>44733.6583966088</x:v>
      </x:c>
      <x:c r="F2104" t="s">
        <x:v>97</x:v>
      </x:c>
      <x:c r="G2104" s="6">
        <x:v>97.1559983172762</x:v>
      </x:c>
      <x:c r="H2104" t="s">
        <x:v>95</x:v>
      </x:c>
      <x:c r="I2104" s="6">
        <x:v>25.4786740377799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21.25</x:v>
      </x:c>
      <x:c r="S2104" s="8">
        <x:v>85164.2501354946</x:v>
      </x:c>
      <x:c r="T2104" s="12">
        <x:v>260795.178573053</x:v>
      </x:c>
      <x:c r="U2104" s="12">
        <x:v>33.25</x:v>
      </x:c>
      <x:c r="V2104" s="12">
        <x:v>75.7</x:v>
      </x:c>
      <x:c r="W2104" s="12">
        <x:f>NA()</x:f>
      </x:c>
    </x:row>
    <x:row r="2105">
      <x:c r="A2105">
        <x:v>32837</x:v>
      </x:c>
      <x:c r="B2105" s="1">
        <x:v>44754.4208511227</x:v>
      </x:c>
      <x:c r="C2105" s="6">
        <x:v>37.7296217116667</x:v>
      </x:c>
      <x:c r="D2105" s="14" t="s">
        <x:v>92</x:v>
      </x:c>
      <x:c r="E2105" s="15">
        <x:v>44733.6583966088</x:v>
      </x:c>
      <x:c r="F2105" t="s">
        <x:v>97</x:v>
      </x:c>
      <x:c r="G2105" s="6">
        <x:v>97.2022623836426</x:v>
      </x:c>
      <x:c r="H2105" t="s">
        <x:v>95</x:v>
      </x:c>
      <x:c r="I2105" s="6">
        <x:v>25.4663840807634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21.246</x:v>
      </x:c>
      <x:c r="S2105" s="8">
        <x:v>85165.1881429791</x:v>
      </x:c>
      <x:c r="T2105" s="12">
        <x:v>260796.35334137</x:v>
      </x:c>
      <x:c r="U2105" s="12">
        <x:v>33.25</x:v>
      </x:c>
      <x:c r="V2105" s="12">
        <x:v>75.7</x:v>
      </x:c>
      <x:c r="W2105" s="12">
        <x:f>NA()</x:f>
      </x:c>
    </x:row>
    <x:row r="2106">
      <x:c r="A2106">
        <x:v>32843</x:v>
      </x:c>
      <x:c r="B2106" s="1">
        <x:v>44754.4208628472</x:v>
      </x:c>
      <x:c r="C2106" s="6">
        <x:v>37.7464933633333</x:v>
      </x:c>
      <x:c r="D2106" s="14" t="s">
        <x:v>92</x:v>
      </x:c>
      <x:c r="E2106" s="15">
        <x:v>44733.6583966088</x:v>
      </x:c>
      <x:c r="F2106" t="s">
        <x:v>97</x:v>
      </x:c>
      <x:c r="G2106" s="6">
        <x:v>97.1705670491382</x:v>
      </x:c>
      <x:c r="H2106" t="s">
        <x:v>95</x:v>
      </x:c>
      <x:c r="I2106" s="6">
        <x:v>25.4725290536499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21.249</x:v>
      </x:c>
      <x:c r="S2106" s="8">
        <x:v>85162.8169172739</x:v>
      </x:c>
      <x:c r="T2106" s="12">
        <x:v>260787.088349203</x:v>
      </x:c>
      <x:c r="U2106" s="12">
        <x:v>33.25</x:v>
      </x:c>
      <x:c r="V2106" s="12">
        <x:v>75.7</x:v>
      </x:c>
      <x:c r="W2106" s="12">
        <x:f>NA()</x:f>
      </x:c>
    </x:row>
    <x:row r="2107">
      <x:c r="A2107">
        <x:v>32850</x:v>
      </x:c>
      <x:c r="B2107" s="1">
        <x:v>44754.4208739931</x:v>
      </x:c>
      <x:c r="C2107" s="6">
        <x:v>37.7625401516667</x:v>
      </x:c>
      <x:c r="D2107" s="14" t="s">
        <x:v>92</x:v>
      </x:c>
      <x:c r="E2107" s="15">
        <x:v>44733.6583966088</x:v>
      </x:c>
      <x:c r="F2107" t="s">
        <x:v>97</x:v>
      </x:c>
      <x:c r="G2107" s="6">
        <x:v>97.179127070701</x:v>
      </x:c>
      <x:c r="H2107" t="s">
        <x:v>95</x:v>
      </x:c>
      <x:c r="I2107" s="6">
        <x:v>25.4725290536499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21.248</x:v>
      </x:c>
      <x:c r="S2107" s="8">
        <x:v>85158.0190060953</x:v>
      </x:c>
      <x:c r="T2107" s="12">
        <x:v>260792.535763653</x:v>
      </x:c>
      <x:c r="U2107" s="12">
        <x:v>33.25</x:v>
      </x:c>
      <x:c r="V2107" s="12">
        <x:v>75.7</x:v>
      </x:c>
      <x:c r="W2107" s="12">
        <x:f>NA()</x:f>
      </x:c>
    </x:row>
    <x:row r="2108">
      <x:c r="A2108">
        <x:v>32859</x:v>
      </x:c>
      <x:c r="B2108" s="1">
        <x:v>44754.4208856829</x:v>
      </x:c>
      <x:c r="C2108" s="6">
        <x:v>37.779368135</x:v>
      </x:c>
      <x:c r="D2108" s="14" t="s">
        <x:v>92</x:v>
      </x:c>
      <x:c r="E2108" s="15">
        <x:v>44733.6583966088</x:v>
      </x:c>
      <x:c r="F2108" t="s">
        <x:v>97</x:v>
      </x:c>
      <x:c r="G2108" s="6">
        <x:v>97.1620079957213</x:v>
      </x:c>
      <x:c r="H2108" t="s">
        <x:v>95</x:v>
      </x:c>
      <x:c r="I2108" s="6">
        <x:v>25.4725290536499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21.25</x:v>
      </x:c>
      <x:c r="S2108" s="8">
        <x:v>85157.7319678823</x:v>
      </x:c>
      <x:c r="T2108" s="12">
        <x:v>260791.946085249</x:v>
      </x:c>
      <x:c r="U2108" s="12">
        <x:v>33.25</x:v>
      </x:c>
      <x:c r="V2108" s="12">
        <x:v>75.7</x:v>
      </x:c>
      <x:c r="W2108" s="12">
        <x:f>NA()</x:f>
      </x:c>
    </x:row>
    <x:row r="2109">
      <x:c r="A2109">
        <x:v>32864</x:v>
      </x:c>
      <x:c r="B2109" s="1">
        <x:v>44754.4208973727</x:v>
      </x:c>
      <x:c r="C2109" s="6">
        <x:v>37.7961847816667</x:v>
      </x:c>
      <x:c r="D2109" s="14" t="s">
        <x:v>92</x:v>
      </x:c>
      <x:c r="E2109" s="15">
        <x:v>44733.6583966088</x:v>
      </x:c>
      <x:c r="F2109" t="s">
        <x:v>97</x:v>
      </x:c>
      <x:c r="G2109" s="6">
        <x:v>97.1620079957213</x:v>
      </x:c>
      <x:c r="H2109" t="s">
        <x:v>95</x:v>
      </x:c>
      <x:c r="I2109" s="6">
        <x:v>25.4725290536499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21.25</x:v>
      </x:c>
      <x:c r="S2109" s="8">
        <x:v>85159.5778204809</x:v>
      </x:c>
      <x:c r="T2109" s="12">
        <x:v>260789.84420335</x:v>
      </x:c>
      <x:c r="U2109" s="12">
        <x:v>33.25</x:v>
      </x:c>
      <x:c r="V2109" s="12">
        <x:v>75.7</x:v>
      </x:c>
      <x:c r="W2109" s="12">
        <x:f>NA()</x:f>
      </x:c>
    </x:row>
    <x:row r="2110">
      <x:c r="A2110">
        <x:v>32868</x:v>
      </x:c>
      <x:c r="B2110" s="1">
        <x:v>44754.4209090278</x:v>
      </x:c>
      <x:c r="C2110" s="6">
        <x:v>37.8129596416667</x:v>
      </x:c>
      <x:c r="D2110" s="14" t="s">
        <x:v>92</x:v>
      </x:c>
      <x:c r="E2110" s="15">
        <x:v>44733.6583966088</x:v>
      </x:c>
      <x:c r="F2110" t="s">
        <x:v>97</x:v>
      </x:c>
      <x:c r="G2110" s="6">
        <x:v>97.1534499102984</x:v>
      </x:c>
      <x:c r="H2110" t="s">
        <x:v>95</x:v>
      </x:c>
      <x:c r="I2110" s="6">
        <x:v>25.4725290536499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21.251</x:v>
      </x:c>
      <x:c r="S2110" s="8">
        <x:v>85159.8323463613</x:v>
      </x:c>
      <x:c r="T2110" s="12">
        <x:v>260801.690124761</x:v>
      </x:c>
      <x:c r="U2110" s="12">
        <x:v>33.25</x:v>
      </x:c>
      <x:c r="V2110" s="12">
        <x:v>75.7</x:v>
      </x:c>
      <x:c r="W2110" s="12">
        <x:f>NA()</x:f>
      </x:c>
    </x:row>
    <x:row r="2111">
      <x:c r="A2111">
        <x:v>32875</x:v>
      </x:c>
      <x:c r="B2111" s="1">
        <x:v>44754.4209207176</x:v>
      </x:c>
      <x:c r="C2111" s="6">
        <x:v>37.829804475</x:v>
      </x:c>
      <x:c r="D2111" s="14" t="s">
        <x:v>92</x:v>
      </x:c>
      <x:c r="E2111" s="15">
        <x:v>44733.6583966088</x:v>
      </x:c>
      <x:c r="F2111" t="s">
        <x:v>97</x:v>
      </x:c>
      <x:c r="G2111" s="6">
        <x:v>97.1534499102984</x:v>
      </x:c>
      <x:c r="H2111" t="s">
        <x:v>95</x:v>
      </x:c>
      <x:c r="I2111" s="6">
        <x:v>25.4725290536499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21.251</x:v>
      </x:c>
      <x:c r="S2111" s="8">
        <x:v>85153.2881143442</x:v>
      </x:c>
      <x:c r="T2111" s="12">
        <x:v>260792.695797468</x:v>
      </x:c>
      <x:c r="U2111" s="12">
        <x:v>33.25</x:v>
      </x:c>
      <x:c r="V2111" s="12">
        <x:v>75.7</x:v>
      </x:c>
      <x:c r="W2111" s="12">
        <x:f>NA()</x:f>
      </x:c>
    </x:row>
    <x:row r="2112">
      <x:c r="A2112">
        <x:v>32880</x:v>
      </x:c>
      <x:c r="B2112" s="1">
        <x:v>44754.4209318287</x:v>
      </x:c>
      <x:c r="C2112" s="6">
        <x:v>37.8457942283333</x:v>
      </x:c>
      <x:c r="D2112" s="14" t="s">
        <x:v>92</x:v>
      </x:c>
      <x:c r="E2112" s="15">
        <x:v>44733.6583966088</x:v>
      </x:c>
      <x:c r="F2112" t="s">
        <x:v>97</x:v>
      </x:c>
      <x:c r="G2112" s="6">
        <x:v>97.1765778642463</x:v>
      </x:c>
      <x:c r="H2112" t="s">
        <x:v>95</x:v>
      </x:c>
      <x:c r="I2112" s="6">
        <x:v>25.4663840807634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21.249</x:v>
      </x:c>
      <x:c r="S2112" s="8">
        <x:v>85158.7428559014</x:v>
      </x:c>
      <x:c r="T2112" s="12">
        <x:v>260790.927806576</x:v>
      </x:c>
      <x:c r="U2112" s="12">
        <x:v>33.25</x:v>
      </x:c>
      <x:c r="V2112" s="12">
        <x:v>75.7</x:v>
      </x:c>
      <x:c r="W2112" s="12">
        <x:f>NA()</x:f>
      </x:c>
    </x:row>
    <x:row r="2113">
      <x:c r="A2113">
        <x:v>32885</x:v>
      </x:c>
      <x:c r="B2113" s="1">
        <x:v>44754.4209435532</x:v>
      </x:c>
      <x:c r="C2113" s="6">
        <x:v>37.8626909316667</x:v>
      </x:c>
      <x:c r="D2113" s="14" t="s">
        <x:v>92</x:v>
      </x:c>
      <x:c r="E2113" s="15">
        <x:v>44733.6583966088</x:v>
      </x:c>
      <x:c r="F2113" t="s">
        <x:v>97</x:v>
      </x:c>
      <x:c r="G2113" s="6">
        <x:v>97.1645568543078</x:v>
      </x:c>
      <x:c r="H2113" t="s">
        <x:v>95</x:v>
      </x:c>
      <x:c r="I2113" s="6">
        <x:v>25.4786740377799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21.249</x:v>
      </x:c>
      <x:c r="S2113" s="8">
        <x:v>85160.3490315284</x:v>
      </x:c>
      <x:c r="T2113" s="12">
        <x:v>260794.928380156</x:v>
      </x:c>
      <x:c r="U2113" s="12">
        <x:v>33.25</x:v>
      </x:c>
      <x:c r="V2113" s="12">
        <x:v>75.7</x:v>
      </x:c>
      <x:c r="W2113" s="12">
        <x:f>NA()</x:f>
      </x:c>
    </x:row>
    <x:row r="2114">
      <x:c r="A2114">
        <x:v>32895</x:v>
      </x:c>
      <x:c r="B2114" s="1">
        <x:v>44754.4209552894</x:v>
      </x:c>
      <x:c r="C2114" s="6">
        <x:v>37.879557565</x:v>
      </x:c>
      <x:c r="D2114" s="14" t="s">
        <x:v>92</x:v>
      </x:c>
      <x:c r="E2114" s="15">
        <x:v>44733.6583966088</x:v>
      </x:c>
      <x:c r="F2114" t="s">
        <x:v>97</x:v>
      </x:c>
      <x:c r="G2114" s="6">
        <x:v>97.1448927927179</x:v>
      </x:c>
      <x:c r="H2114" t="s">
        <x:v>95</x:v>
      </x:c>
      <x:c r="I2114" s="6">
        <x:v>25.4725290536499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21.252</x:v>
      </x:c>
      <x:c r="S2114" s="8">
        <x:v>85163.9066285957</x:v>
      </x:c>
      <x:c r="T2114" s="12">
        <x:v>260797.307816142</x:v>
      </x:c>
      <x:c r="U2114" s="12">
        <x:v>33.25</x:v>
      </x:c>
      <x:c r="V2114" s="12">
        <x:v>75.7</x:v>
      </x:c>
      <x:c r="W2114" s="12">
        <x:f>NA()</x:f>
      </x:c>
    </x:row>
    <x:row r="2115">
      <x:c r="A2115">
        <x:v>32899</x:v>
      </x:c>
      <x:c r="B2115" s="1">
        <x:v>44754.4209669329</x:v>
      </x:c>
      <x:c r="C2115" s="6">
        <x:v>37.8963766116667</x:v>
      </x:c>
      <x:c r="D2115" s="14" t="s">
        <x:v>92</x:v>
      </x:c>
      <x:c r="E2115" s="15">
        <x:v>44733.6583966088</x:v>
      </x:c>
      <x:c r="F2115" t="s">
        <x:v>97</x:v>
      </x:c>
      <x:c r="G2115" s="6">
        <x:v>97.1534499102984</x:v>
      </x:c>
      <x:c r="H2115" t="s">
        <x:v>95</x:v>
      </x:c>
      <x:c r="I2115" s="6">
        <x:v>25.4725290536499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21.251</x:v>
      </x:c>
      <x:c r="S2115" s="8">
        <x:v>85161.6773991178</x:v>
      </x:c>
      <x:c r="T2115" s="12">
        <x:v>260795.647808442</x:v>
      </x:c>
      <x:c r="U2115" s="12">
        <x:v>33.25</x:v>
      </x:c>
      <x:c r="V2115" s="12">
        <x:v>75.7</x:v>
      </x:c>
      <x:c r="W2115" s="12">
        <x:f>NA()</x:f>
      </x:c>
    </x:row>
    <x:row r="2116">
      <x:c r="A2116">
        <x:v>32905</x:v>
      </x:c>
      <x:c r="B2116" s="1">
        <x:v>44754.420978044</x:v>
      </x:c>
      <x:c r="C2116" s="6">
        <x:v>37.9123900333333</x:v>
      </x:c>
      <x:c r="D2116" s="14" t="s">
        <x:v>92</x:v>
      </x:c>
      <x:c r="E2116" s="15">
        <x:v>44733.6583966088</x:v>
      </x:c>
      <x:c r="F2116" t="s">
        <x:v>97</x:v>
      </x:c>
      <x:c r="G2116" s="6">
        <x:v>97.1448927927179</x:v>
      </x:c>
      <x:c r="H2116" t="s">
        <x:v>95</x:v>
      </x:c>
      <x:c r="I2116" s="6">
        <x:v>25.4725290536499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21.252</x:v>
      </x:c>
      <x:c r="S2116" s="8">
        <x:v>85163.7938503837</x:v>
      </x:c>
      <x:c r="T2116" s="12">
        <x:v>260800.624446672</x:v>
      </x:c>
      <x:c r="U2116" s="12">
        <x:v>33.25</x:v>
      </x:c>
      <x:c r="V2116" s="12">
        <x:v>75.7</x:v>
      </x:c>
      <x:c r="W2116" s="12">
        <x:f>NA()</x:f>
      </x:c>
    </x:row>
    <x:row r="2117">
      <x:c r="A2117">
        <x:v>32911</x:v>
      </x:c>
      <x:c r="B2117" s="1">
        <x:v>44754.4209897801</x:v>
      </x:c>
      <x:c r="C2117" s="6">
        <x:v>37.9292749066667</x:v>
      </x:c>
      <x:c r="D2117" s="14" t="s">
        <x:v>92</x:v>
      </x:c>
      <x:c r="E2117" s="15">
        <x:v>44733.6583966088</x:v>
      </x:c>
      <x:c r="F2117" t="s">
        <x:v>97</x:v>
      </x:c>
      <x:c r="G2117" s="6">
        <x:v>97.1645568543078</x:v>
      </x:c>
      <x:c r="H2117" t="s">
        <x:v>95</x:v>
      </x:c>
      <x:c r="I2117" s="6">
        <x:v>25.4786740377799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21.249</x:v>
      </x:c>
      <x:c r="S2117" s="8">
        <x:v>85157.9424076935</x:v>
      </x:c>
      <x:c r="T2117" s="12">
        <x:v>260797.356732895</x:v>
      </x:c>
      <x:c r="U2117" s="12">
        <x:v>33.25</x:v>
      </x:c>
      <x:c r="V2117" s="12">
        <x:v>75.7</x:v>
      </x:c>
      <x:c r="W2117" s="12">
        <x:f>NA()</x:f>
      </x:c>
    </x:row>
    <x:row r="2118">
      <x:c r="A2118">
        <x:v>32915</x:v>
      </x:c>
      <x:c r="B2118" s="1">
        <x:v>44754.4210015046</x:v>
      </x:c>
      <x:c r="C2118" s="6">
        <x:v>37.946131085</x:v>
      </x:c>
      <x:c r="D2118" s="14" t="s">
        <x:v>92</x:v>
      </x:c>
      <x:c r="E2118" s="15">
        <x:v>44733.6583966088</x:v>
      </x:c>
      <x:c r="F2118" t="s">
        <x:v>97</x:v>
      </x:c>
      <x:c r="G2118" s="6">
        <x:v>97.1448927927179</x:v>
      </x:c>
      <x:c r="H2118" t="s">
        <x:v>95</x:v>
      </x:c>
      <x:c r="I2118" s="6">
        <x:v>25.4725290536499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21.252</x:v>
      </x:c>
      <x:c r="S2118" s="8">
        <x:v>85164.359884167</x:v>
      </x:c>
      <x:c r="T2118" s="12">
        <x:v>260796.609911178</x:v>
      </x:c>
      <x:c r="U2118" s="12">
        <x:v>33.25</x:v>
      </x:c>
      <x:c r="V2118" s="12">
        <x:v>75.7</x:v>
      </x:c>
      <x:c r="W2118" s="12">
        <x:f>NA()</x:f>
      </x:c>
    </x:row>
    <x:row r="2119">
      <x:c r="A2119">
        <x:v>32922</x:v>
      </x:c>
      <x:c r="B2119" s="1">
        <x:v>44754.4210131597</x:v>
      </x:c>
      <x:c r="C2119" s="6">
        <x:v>37.9629370883333</x:v>
      </x:c>
      <x:c r="D2119" s="14" t="s">
        <x:v>92</x:v>
      </x:c>
      <x:c r="E2119" s="15">
        <x:v>44733.6583966088</x:v>
      </x:c>
      <x:c r="F2119" t="s">
        <x:v>97</x:v>
      </x:c>
      <x:c r="G2119" s="6">
        <x:v>97.1448927927179</x:v>
      </x:c>
      <x:c r="H2119" t="s">
        <x:v>95</x:v>
      </x:c>
      <x:c r="I2119" s="6">
        <x:v>25.4725290536499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21.252</x:v>
      </x:c>
      <x:c r="S2119" s="8">
        <x:v>85172.2311696424</x:v>
      </x:c>
      <x:c r="T2119" s="12">
        <x:v>260796.788045857</x:v>
      </x:c>
      <x:c r="U2119" s="12">
        <x:v>33.25</x:v>
      </x:c>
      <x:c r="V2119" s="12">
        <x:v>75.7</x:v>
      </x:c>
      <x:c r="W2119" s="12">
        <x:f>NA()</x:f>
      </x:c>
    </x:row>
    <x:row r="2120">
      <x:c r="A2120">
        <x:v>32931</x:v>
      </x:c>
      <x:c r="B2120" s="1">
        <x:v>44754.4210248495</x:v>
      </x:c>
      <x:c r="C2120" s="6">
        <x:v>37.97974727</x:v>
      </x:c>
      <x:c r="D2120" s="14" t="s">
        <x:v>92</x:v>
      </x:c>
      <x:c r="E2120" s="15">
        <x:v>44733.6583966088</x:v>
      </x:c>
      <x:c r="F2120" t="s">
        <x:v>97</x:v>
      </x:c>
      <x:c r="G2120" s="6">
        <x:v>97.1705670491382</x:v>
      </x:c>
      <x:c r="H2120" t="s">
        <x:v>95</x:v>
      </x:c>
      <x:c r="I2120" s="6">
        <x:v>25.4725290536499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21.249</x:v>
      </x:c>
      <x:c r="S2120" s="8">
        <x:v>85164.9831947536</x:v>
      </x:c>
      <x:c r="T2120" s="12">
        <x:v>260805.202412441</x:v>
      </x:c>
      <x:c r="U2120" s="12">
        <x:v>33.25</x:v>
      </x:c>
      <x:c r="V2120" s="12">
        <x:v>75.7</x:v>
      </x:c>
      <x:c r="W2120" s="12">
        <x:f>NA()</x:f>
      </x:c>
    </x:row>
    <x:row r="2121">
      <x:c r="A2121">
        <x:v>32933</x:v>
      </x:c>
      <x:c r="B2121" s="1">
        <x:v>44754.4210359606</x:v>
      </x:c>
      <x:c r="C2121" s="6">
        <x:v>37.99575519</x:v>
      </x:c>
      <x:c r="D2121" s="14" t="s">
        <x:v>92</x:v>
      </x:c>
      <x:c r="E2121" s="15">
        <x:v>44733.6583966088</x:v>
      </x:c>
      <x:c r="F2121" t="s">
        <x:v>97</x:v>
      </x:c>
      <x:c r="G2121" s="6">
        <x:v>97.1765778642463</x:v>
      </x:c>
      <x:c r="H2121" t="s">
        <x:v>95</x:v>
      </x:c>
      <x:c r="I2121" s="6">
        <x:v>25.4663840807634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21.249</x:v>
      </x:c>
      <x:c r="S2121" s="8">
        <x:v>85157.6851522301</x:v>
      </x:c>
      <x:c r="T2121" s="12">
        <x:v>260797.667994256</x:v>
      </x:c>
      <x:c r="U2121" s="12">
        <x:v>33.25</x:v>
      </x:c>
      <x:c r="V2121" s="12">
        <x:v>75.7</x:v>
      </x:c>
      <x:c r="W2121" s="12">
        <x:f>NA()</x:f>
      </x:c>
    </x:row>
    <x:row r="2122">
      <x:c r="A2122">
        <x:v>32942</x:v>
      </x:c>
      <x:c r="B2122" s="1">
        <x:v>44754.4210476852</x:v>
      </x:c>
      <x:c r="C2122" s="6">
        <x:v>38.012657485</x:v>
      </x:c>
      <x:c r="D2122" s="14" t="s">
        <x:v>92</x:v>
      </x:c>
      <x:c r="E2122" s="15">
        <x:v>44733.6583966088</x:v>
      </x:c>
      <x:c r="F2122" t="s">
        <x:v>97</x:v>
      </x:c>
      <x:c r="G2122" s="6">
        <x:v>97.179127070701</x:v>
      </x:c>
      <x:c r="H2122" t="s">
        <x:v>95</x:v>
      </x:c>
      <x:c r="I2122" s="6">
        <x:v>25.4725290536499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21.248</x:v>
      </x:c>
      <x:c r="S2122" s="8">
        <x:v>85160.0894433184</x:v>
      </x:c>
      <x:c r="T2122" s="12">
        <x:v>260793.56075115</x:v>
      </x:c>
      <x:c r="U2122" s="12">
        <x:v>33.25</x:v>
      </x:c>
      <x:c r="V2122" s="12">
        <x:v>75.7</x:v>
      </x:c>
      <x:c r="W2122" s="12">
        <x:f>NA()</x:f>
      </x:c>
    </x:row>
    <x:row r="2123">
      <x:c r="A2123">
        <x:v>32949</x:v>
      </x:c>
      <x:c r="B2123" s="1">
        <x:v>44754.421059375</x:v>
      </x:c>
      <x:c r="C2123" s="6">
        <x:v>38.02947999</x:v>
      </x:c>
      <x:c r="D2123" s="14" t="s">
        <x:v>92</x:v>
      </x:c>
      <x:c r="E2123" s="15">
        <x:v>44733.6583966088</x:v>
      </x:c>
      <x:c r="F2123" t="s">
        <x:v>97</x:v>
      </x:c>
      <x:c r="G2123" s="6">
        <x:v>97.1534499102984</x:v>
      </x:c>
      <x:c r="H2123" t="s">
        <x:v>95</x:v>
      </x:c>
      <x:c r="I2123" s="6">
        <x:v>25.4725290536499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21.251</x:v>
      </x:c>
      <x:c r="S2123" s="8">
        <x:v>85167.4197706045</x:v>
      </x:c>
      <x:c r="T2123" s="12">
        <x:v>260792.837710995</x:v>
      </x:c>
      <x:c r="U2123" s="12">
        <x:v>33.25</x:v>
      </x:c>
      <x:c r="V2123" s="12">
        <x:v>75.7</x:v>
      </x:c>
      <x:c r="W2123" s="12">
        <x:f>NA()</x:f>
      </x:c>
    </x:row>
    <x:row r="2124">
      <x:c r="A2124">
        <x:v>32954</x:v>
      </x:c>
      <x:c r="B2124" s="1">
        <x:v>44754.4210710301</x:v>
      </x:c>
      <x:c r="C2124" s="6">
        <x:v>38.0462516016667</x:v>
      </x:c>
      <x:c r="D2124" s="14" t="s">
        <x:v>92</x:v>
      </x:c>
      <x:c r="E2124" s="15">
        <x:v>44733.6583966088</x:v>
      </x:c>
      <x:c r="F2124" t="s">
        <x:v>97</x:v>
      </x:c>
      <x:c r="G2124" s="6">
        <x:v>97.1106739977816</x:v>
      </x:c>
      <x:c r="H2124" t="s">
        <x:v>95</x:v>
      </x:c>
      <x:c r="I2124" s="6">
        <x:v>25.4725290536499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21.256</x:v>
      </x:c>
      <x:c r="S2124" s="8">
        <x:v>85155.7679272237</x:v>
      </x:c>
      <x:c r="T2124" s="12">
        <x:v>260795.835478949</x:v>
      </x:c>
      <x:c r="U2124" s="12">
        <x:v>33.25</x:v>
      </x:c>
      <x:c r="V2124" s="12">
        <x:v>75.7</x:v>
      </x:c>
      <x:c r="W2124" s="12">
        <x:f>NA()</x:f>
      </x:c>
    </x:row>
    <x:row r="2125">
      <x:c r="A2125">
        <x:v>32960</x:v>
      </x:c>
      <x:c r="B2125" s="1">
        <x:v>44754.4210827199</x:v>
      </x:c>
      <x:c r="C2125" s="6">
        <x:v>38.0630645233333</x:v>
      </x:c>
      <x:c r="D2125" s="14" t="s">
        <x:v>92</x:v>
      </x:c>
      <x:c r="E2125" s="15">
        <x:v>44733.6583966088</x:v>
      </x:c>
      <x:c r="F2125" t="s">
        <x:v>97</x:v>
      </x:c>
      <x:c r="G2125" s="6">
        <x:v>97.1594596925876</x:v>
      </x:c>
      <x:c r="H2125" t="s">
        <x:v>95</x:v>
      </x:c>
      <x:c r="I2125" s="6">
        <x:v>25.4663840807634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21.251</x:v>
      </x:c>
      <x:c r="S2125" s="8">
        <x:v>85160.5317500591</x:v>
      </x:c>
      <x:c r="T2125" s="12">
        <x:v>260796.153016037</x:v>
      </x:c>
      <x:c r="U2125" s="12">
        <x:v>33.25</x:v>
      </x:c>
      <x:c r="V2125" s="12">
        <x:v>75.7</x:v>
      </x:c>
      <x:c r="W2125" s="12">
        <x:f>NA()</x:f>
      </x:c>
    </x:row>
    <x:row r="2126">
      <x:c r="A2126">
        <x:v>32964</x:v>
      </x:c>
      <x:c r="B2126" s="1">
        <x:v>44754.4210937847</x:v>
      </x:c>
      <x:c r="C2126" s="6">
        <x:v>38.079038955</x:v>
      </x:c>
      <x:c r="D2126" s="14" t="s">
        <x:v>92</x:v>
      </x:c>
      <x:c r="E2126" s="15">
        <x:v>44733.6583966088</x:v>
      </x:c>
      <x:c r="F2126" t="s">
        <x:v>97</x:v>
      </x:c>
      <x:c r="G2126" s="6">
        <x:v>97.1534499102984</x:v>
      </x:c>
      <x:c r="H2126" t="s">
        <x:v>95</x:v>
      </x:c>
      <x:c r="I2126" s="6">
        <x:v>25.4725290536499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21.251</x:v>
      </x:c>
      <x:c r="S2126" s="8">
        <x:v>85158.108529151</x:v>
      </x:c>
      <x:c r="T2126" s="12">
        <x:v>260792.244706998</x:v>
      </x:c>
      <x:c r="U2126" s="12">
        <x:v>33.25</x:v>
      </x:c>
      <x:c r="V2126" s="12">
        <x:v>75.7</x:v>
      </x:c>
      <x:c r="W2126" s="12">
        <x:f>NA()</x:f>
      </x:c>
    </x:row>
    <x:row r="2127">
      <x:c r="A2127">
        <x:v>32969</x:v>
      </x:c>
      <x:c r="B2127" s="1">
        <x:v>44754.4211054745</x:v>
      </x:c>
      <x:c r="C2127" s="6">
        <x:v>38.0958672216667</x:v>
      </x:c>
      <x:c r="D2127" s="14" t="s">
        <x:v>92</x:v>
      </x:c>
      <x:c r="E2127" s="15">
        <x:v>44733.6583966088</x:v>
      </x:c>
      <x:c r="F2127" t="s">
        <x:v>97</x:v>
      </x:c>
      <x:c r="G2127" s="6">
        <x:v>97.1448927927179</x:v>
      </x:c>
      <x:c r="H2127" t="s">
        <x:v>95</x:v>
      </x:c>
      <x:c r="I2127" s="6">
        <x:v>25.4725290536499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21.252</x:v>
      </x:c>
      <x:c r="S2127" s="8">
        <x:v>85160.3963887938</x:v>
      </x:c>
      <x:c r="T2127" s="12">
        <x:v>260790.468198008</x:v>
      </x:c>
      <x:c r="U2127" s="12">
        <x:v>33.25</x:v>
      </x:c>
      <x:c r="V2127" s="12">
        <x:v>75.7</x:v>
      </x:c>
      <x:c r="W2127" s="12">
        <x:f>NA()</x:f>
      </x:c>
    </x:row>
    <x:row r="2128">
      <x:c r="A2128">
        <x:v>32977</x:v>
      </x:c>
      <x:c r="B2128" s="1">
        <x:v>44754.4211171296</x:v>
      </x:c>
      <x:c r="C2128" s="6">
        <x:v>38.1126716833333</x:v>
      </x:c>
      <x:c r="D2128" s="14" t="s">
        <x:v>92</x:v>
      </x:c>
      <x:c r="E2128" s="15">
        <x:v>44733.6583966088</x:v>
      </x:c>
      <x:c r="F2128" t="s">
        <x:v>97</x:v>
      </x:c>
      <x:c r="G2128" s="6">
        <x:v>97.1534499102984</x:v>
      </x:c>
      <x:c r="H2128" t="s">
        <x:v>95</x:v>
      </x:c>
      <x:c r="I2128" s="6">
        <x:v>25.4725290536499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21.251</x:v>
      </x:c>
      <x:c r="S2128" s="8">
        <x:v>85161.6601984301</x:v>
      </x:c>
      <x:c r="T2128" s="12">
        <x:v>260797.436030379</x:v>
      </x:c>
      <x:c r="U2128" s="12">
        <x:v>33.25</x:v>
      </x:c>
      <x:c r="V2128" s="12">
        <x:v>75.7</x:v>
      </x:c>
      <x:c r="W2128" s="12">
        <x:f>NA()</x:f>
      </x:c>
    </x:row>
    <x:row r="2129">
      <x:c r="A2129">
        <x:v>32984</x:v>
      </x:c>
      <x:c r="B2129" s="1">
        <x:v>44754.4211288194</x:v>
      </x:c>
      <x:c r="C2129" s="6">
        <x:v>38.12950529</x:v>
      </x:c>
      <x:c r="D2129" s="14" t="s">
        <x:v>92</x:v>
      </x:c>
      <x:c r="E2129" s="15">
        <x:v>44733.6583966088</x:v>
      </x:c>
      <x:c r="F2129" t="s">
        <x:v>97</x:v>
      </x:c>
      <x:c r="G2129" s="6">
        <x:v>97.1534499102984</x:v>
      </x:c>
      <x:c r="H2129" t="s">
        <x:v>95</x:v>
      </x:c>
      <x:c r="I2129" s="6">
        <x:v>25.4725290536499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21.251</x:v>
      </x:c>
      <x:c r="S2129" s="8">
        <x:v>85167.1410869658</x:v>
      </x:c>
      <x:c r="T2129" s="12">
        <x:v>260795.522931023</x:v>
      </x:c>
      <x:c r="U2129" s="12">
        <x:v>33.25</x:v>
      </x:c>
      <x:c r="V2129" s="12">
        <x:v>75.7</x:v>
      </x:c>
      <x:c r="W2129" s="12">
        <x:f>NA()</x:f>
      </x:c>
    </x:row>
    <x:row r="2130">
      <x:c r="A2130">
        <x:v>32990</x:v>
      </x:c>
      <x:c r="B2130" s="1">
        <x:v>44754.4211405093</x:v>
      </x:c>
      <x:c r="C2130" s="6">
        <x:v>38.14633355</x:v>
      </x:c>
      <x:c r="D2130" s="14" t="s">
        <x:v>92</x:v>
      </x:c>
      <x:c r="E2130" s="15">
        <x:v>44733.6583966088</x:v>
      </x:c>
      <x:c r="F2130" t="s">
        <x:v>97</x:v>
      </x:c>
      <x:c r="G2130" s="6">
        <x:v>97.1509020586843</x:v>
      </x:c>
      <x:c r="H2130" t="s">
        <x:v>95</x:v>
      </x:c>
      <x:c r="I2130" s="6">
        <x:v>25.4663840807634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21.252</x:v>
      </x:c>
      <x:c r="S2130" s="8">
        <x:v>85160.5075675016</x:v>
      </x:c>
      <x:c r="T2130" s="12">
        <x:v>260798.358508214</x:v>
      </x:c>
      <x:c r="U2130" s="12">
        <x:v>33.25</x:v>
      </x:c>
      <x:c r="V2130" s="12">
        <x:v>75.7</x:v>
      </x:c>
      <x:c r="W2130" s="12">
        <x:f>NA()</x:f>
      </x:c>
    </x:row>
    <x:row r="2131">
      <x:c r="A2131">
        <x:v>32992</x:v>
      </x:c>
      <x:c r="B2131" s="1">
        <x:v>44754.4211516551</x:v>
      </x:c>
      <x:c r="C2131" s="6">
        <x:v>38.16234243</x:v>
      </x:c>
      <x:c r="D2131" s="14" t="s">
        <x:v>92</x:v>
      </x:c>
      <x:c r="E2131" s="15">
        <x:v>44733.6583966088</x:v>
      </x:c>
      <x:c r="F2131" t="s">
        <x:v>97</x:v>
      </x:c>
      <x:c r="G2131" s="6">
        <x:v>97.1620079957213</x:v>
      </x:c>
      <x:c r="H2131" t="s">
        <x:v>95</x:v>
      </x:c>
      <x:c r="I2131" s="6">
        <x:v>25.4725290536499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21.25</x:v>
      </x:c>
      <x:c r="S2131" s="8">
        <x:v>85160.2166459775</x:v>
      </x:c>
      <x:c r="T2131" s="12">
        <x:v>260794.350187244</x:v>
      </x:c>
      <x:c r="U2131" s="12">
        <x:v>33.25</x:v>
      </x:c>
      <x:c r="V2131" s="12">
        <x:v>75.7</x:v>
      </x:c>
      <x:c r="W2131" s="12">
        <x:f>NA()</x:f>
      </x:c>
    </x:row>
    <x:row r="2132">
      <x:c r="A2132">
        <x:v>33001</x:v>
      </x:c>
      <x:c r="B2132" s="1">
        <x:v>44754.4211633102</x:v>
      </x:c>
      <x:c r="C2132" s="6">
        <x:v>38.1791318433333</x:v>
      </x:c>
      <x:c r="D2132" s="14" t="s">
        <x:v>92</x:v>
      </x:c>
      <x:c r="E2132" s="15">
        <x:v>44733.6583966088</x:v>
      </x:c>
      <x:c r="F2132" t="s">
        <x:v>97</x:v>
      </x:c>
      <x:c r="G2132" s="6">
        <x:v>97.1192272455114</x:v>
      </x:c>
      <x:c r="H2132" t="s">
        <x:v>95</x:v>
      </x:c>
      <x:c r="I2132" s="6">
        <x:v>25.4725290536499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21.255</x:v>
      </x:c>
      <x:c r="S2132" s="8">
        <x:v>85159.5872715852</x:v>
      </x:c>
      <x:c r="T2132" s="12">
        <x:v>260796.460304724</x:v>
      </x:c>
      <x:c r="U2132" s="12">
        <x:v>33.25</x:v>
      </x:c>
      <x:c r="V2132" s="12">
        <x:v>75.7</x:v>
      </x:c>
      <x:c r="W2132" s="12">
        <x:f>NA()</x:f>
      </x:c>
    </x:row>
    <x:row r="2133">
      <x:c r="A2133">
        <x:v>33006</x:v>
      </x:c>
      <x:c r="B2133" s="1">
        <x:v>44754.4211749653</x:v>
      </x:c>
      <x:c r="C2133" s="6">
        <x:v>38.1959333316667</x:v>
      </x:c>
      <x:c r="D2133" s="14" t="s">
        <x:v>92</x:v>
      </x:c>
      <x:c r="E2133" s="15">
        <x:v>44733.6583966088</x:v>
      </x:c>
      <x:c r="F2133" t="s">
        <x:v>97</x:v>
      </x:c>
      <x:c r="G2133" s="6">
        <x:v>97.1192272455114</x:v>
      </x:c>
      <x:c r="H2133" t="s">
        <x:v>95</x:v>
      </x:c>
      <x:c r="I2133" s="6">
        <x:v>25.4725290536499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21.255</x:v>
      </x:c>
      <x:c r="S2133" s="8">
        <x:v>85157.5855416711</x:v>
      </x:c>
      <x:c r="T2133" s="12">
        <x:v>260788.151982227</x:v>
      </x:c>
      <x:c r="U2133" s="12">
        <x:v>33.25</x:v>
      </x:c>
      <x:c r="V2133" s="12">
        <x:v>75.7</x:v>
      </x:c>
      <x:c r="W2133" s="12">
        <x:f>NA()</x:f>
      </x:c>
    </x:row>
    <x:row r="2134">
      <x:c r="A2134">
        <x:v>33013</x:v>
      </x:c>
      <x:c r="B2134" s="1">
        <x:v>44754.4211866898</x:v>
      </x:c>
      <x:c r="C2134" s="6">
        <x:v>38.2128023333333</x:v>
      </x:c>
      <x:c r="D2134" s="14" t="s">
        <x:v>92</x:v>
      </x:c>
      <x:c r="E2134" s="15">
        <x:v>44733.6583966088</x:v>
      </x:c>
      <x:c r="F2134" t="s">
        <x:v>97</x:v>
      </x:c>
      <x:c r="G2134" s="6">
        <x:v>97.1534499102984</x:v>
      </x:c>
      <x:c r="H2134" t="s">
        <x:v>95</x:v>
      </x:c>
      <x:c r="I2134" s="6">
        <x:v>25.4725290536499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21.251</x:v>
      </x:c>
      <x:c r="S2134" s="8">
        <x:v>85166.1239256851</x:v>
      </x:c>
      <x:c r="T2134" s="12">
        <x:v>260800.690090127</x:v>
      </x:c>
      <x:c r="U2134" s="12">
        <x:v>33.25</x:v>
      </x:c>
      <x:c r="V2134" s="12">
        <x:v>75.7</x:v>
      </x:c>
      <x:c r="W2134" s="12">
        <x:f>NA()</x:f>
      </x:c>
    </x:row>
    <x:row r="2135">
      <x:c r="A2135">
        <x:v>33021</x:v>
      </x:c>
      <x:c r="B2135" s="1">
        <x:v>44754.4211983796</x:v>
      </x:c>
      <x:c r="C2135" s="6">
        <x:v>38.22967169</x:v>
      </x:c>
      <x:c r="D2135" s="14" t="s">
        <x:v>92</x:v>
      </x:c>
      <x:c r="E2135" s="15">
        <x:v>44733.6583966088</x:v>
      </x:c>
      <x:c r="F2135" t="s">
        <x:v>97</x:v>
      </x:c>
      <x:c r="G2135" s="6">
        <x:v>97.1534499102984</x:v>
      </x:c>
      <x:c r="H2135" t="s">
        <x:v>95</x:v>
      </x:c>
      <x:c r="I2135" s="6">
        <x:v>25.4725290536499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21.251</x:v>
      </x:c>
      <x:c r="S2135" s="8">
        <x:v>85157.4139174955</x:v>
      </x:c>
      <x:c r="T2135" s="12">
        <x:v>260805.583362789</x:v>
      </x:c>
      <x:c r="U2135" s="12">
        <x:v>33.25</x:v>
      </x:c>
      <x:c r="V2135" s="12">
        <x:v>75.7</x:v>
      </x:c>
      <x:c r="W2135" s="12">
        <x:f>NA()</x:f>
      </x:c>
    </x:row>
    <x:row r="2136">
      <x:c r="A2136">
        <x:v>33026</x:v>
      </x:c>
      <x:c r="B2136" s="1">
        <x:v>44754.4212100694</x:v>
      </x:c>
      <x:c r="C2136" s="6">
        <x:v>38.2464797466667</x:v>
      </x:c>
      <x:c r="D2136" s="14" t="s">
        <x:v>92</x:v>
      </x:c>
      <x:c r="E2136" s="15">
        <x:v>44733.6583966088</x:v>
      </x:c>
      <x:c r="F2136" t="s">
        <x:v>97</x:v>
      </x:c>
      <x:c r="G2136" s="6">
        <x:v>97.0935704034209</x:v>
      </x:c>
      <x:c r="H2136" t="s">
        <x:v>95</x:v>
      </x:c>
      <x:c r="I2136" s="6">
        <x:v>25.4725290536499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21.258</x:v>
      </x:c>
      <x:c r="S2136" s="8">
        <x:v>85166.8708684765</x:v>
      </x:c>
      <x:c r="T2136" s="12">
        <x:v>260805.985674125</x:v>
      </x:c>
      <x:c r="U2136" s="12">
        <x:v>33.25</x:v>
      </x:c>
      <x:c r="V2136" s="12">
        <x:v>75.7</x:v>
      </x:c>
      <x:c r="W2136" s="12">
        <x:f>NA()</x:f>
      </x:c>
    </x:row>
    <x:row r="2137">
      <x:c r="A2137">
        <x:v>33032</x:v>
      </x:c>
      <x:c r="B2137" s="1">
        <x:v>44754.4212211806</x:v>
      </x:c>
      <x:c r="C2137" s="6">
        <x:v>38.2624901233333</x:v>
      </x:c>
      <x:c r="D2137" s="14" t="s">
        <x:v>92</x:v>
      </x:c>
      <x:c r="E2137" s="15">
        <x:v>44733.6583966088</x:v>
      </x:c>
      <x:c r="F2137" t="s">
        <x:v>97</x:v>
      </x:c>
      <x:c r="G2137" s="6">
        <x:v>97.168018294391</x:v>
      </x:c>
      <x:c r="H2137" t="s">
        <x:v>95</x:v>
      </x:c>
      <x:c r="I2137" s="6">
        <x:v>25.4663840807634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21.25</x:v>
      </x:c>
      <x:c r="S2137" s="8">
        <x:v>85162.4863373855</x:v>
      </x:c>
      <x:c r="T2137" s="12">
        <x:v>260801.575169816</x:v>
      </x:c>
      <x:c r="U2137" s="12">
        <x:v>33.25</x:v>
      </x:c>
      <x:c r="V2137" s="12">
        <x:v>75.7</x:v>
      </x:c>
      <x:c r="W2137" s="12">
        <x:f>NA()</x:f>
      </x:c>
    </x:row>
    <x:row r="2138">
      <x:c r="A2138">
        <x:v>33038</x:v>
      </x:c>
      <x:c r="B2138" s="1">
        <x:v>44754.4212328704</x:v>
      </x:c>
      <x:c r="C2138" s="6">
        <x:v>38.2793066483333</x:v>
      </x:c>
      <x:c r="D2138" s="14" t="s">
        <x:v>92</x:v>
      </x:c>
      <x:c r="E2138" s="15">
        <x:v>44733.6583966088</x:v>
      </x:c>
      <x:c r="F2138" t="s">
        <x:v>97</x:v>
      </x:c>
      <x:c r="G2138" s="6">
        <x:v>97.1645568543078</x:v>
      </x:c>
      <x:c r="H2138" t="s">
        <x:v>95</x:v>
      </x:c>
      <x:c r="I2138" s="6">
        <x:v>25.4786740377799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21.249</x:v>
      </x:c>
      <x:c r="S2138" s="8">
        <x:v>85163.1881196733</x:v>
      </x:c>
      <x:c r="T2138" s="12">
        <x:v>260796.059873905</x:v>
      </x:c>
      <x:c r="U2138" s="12">
        <x:v>33.25</x:v>
      </x:c>
      <x:c r="V2138" s="12">
        <x:v>75.7</x:v>
      </x:c>
      <x:c r="W2138" s="12">
        <x:f>NA()</x:f>
      </x:c>
    </x:row>
    <x:row r="2139">
      <x:c r="A2139">
        <x:v>33043</x:v>
      </x:c>
      <x:c r="B2139" s="1">
        <x:v>44754.4212445602</x:v>
      </x:c>
      <x:c r="C2139" s="6">
        <x:v>38.2961655166667</x:v>
      </x:c>
      <x:c r="D2139" s="14" t="s">
        <x:v>92</x:v>
      </x:c>
      <x:c r="E2139" s="15">
        <x:v>44733.6583966088</x:v>
      </x:c>
      <x:c r="F2139" t="s">
        <x:v>97</x:v>
      </x:c>
      <x:c r="G2139" s="6">
        <x:v>97.1277814604761</x:v>
      </x:c>
      <x:c r="H2139" t="s">
        <x:v>95</x:v>
      </x:c>
      <x:c r="I2139" s="6">
        <x:v>25.4725290536499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21.254</x:v>
      </x:c>
      <x:c r="S2139" s="8">
        <x:v>85162.4048018885</x:v>
      </x:c>
      <x:c r="T2139" s="12">
        <x:v>260797.241161125</x:v>
      </x:c>
      <x:c r="U2139" s="12">
        <x:v>33.25</x:v>
      </x:c>
      <x:c r="V2139" s="12">
        <x:v>75.7</x:v>
      </x:c>
      <x:c r="W2139" s="12">
        <x:f>NA()</x:f>
      </x:c>
    </x:row>
    <x:row r="2140">
      <x:c r="A2140">
        <x:v>33049</x:v>
      </x:c>
      <x:c r="B2140" s="1">
        <x:v>44754.421256331</x:v>
      </x:c>
      <x:c r="C2140" s="6">
        <x:v>38.3130628416667</x:v>
      </x:c>
      <x:c r="D2140" s="14" t="s">
        <x:v>92</x:v>
      </x:c>
      <x:c r="E2140" s="15">
        <x:v>44733.6583966088</x:v>
      </x:c>
      <x:c r="F2140" t="s">
        <x:v>97</x:v>
      </x:c>
      <x:c r="G2140" s="6">
        <x:v>97.1277814604761</x:v>
      </x:c>
      <x:c r="H2140" t="s">
        <x:v>95</x:v>
      </x:c>
      <x:c r="I2140" s="6">
        <x:v>25.4725290536499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21.254</x:v>
      </x:c>
      <x:c r="S2140" s="8">
        <x:v>85162.279128702</x:v>
      </x:c>
      <x:c r="T2140" s="12">
        <x:v>260793.704413037</x:v>
      </x:c>
      <x:c r="U2140" s="12">
        <x:v>33.25</x:v>
      </x:c>
      <x:c r="V2140" s="12">
        <x:v>75.7</x:v>
      </x:c>
      <x:c r="W2140" s="12">
        <x:f>NA()</x:f>
      </x:c>
    </x:row>
    <x:row r="2141">
      <x:c r="A2141">
        <x:v>33053</x:v>
      </x:c>
      <x:c r="B2141" s="1">
        <x:v>44754.4212673958</x:v>
      </x:c>
      <x:c r="C2141" s="6">
        <x:v>38.3290509066667</x:v>
      </x:c>
      <x:c r="D2141" s="14" t="s">
        <x:v>92</x:v>
      </x:c>
      <x:c r="E2141" s="15">
        <x:v>44733.6583966088</x:v>
      </x:c>
      <x:c r="F2141" t="s">
        <x:v>97</x:v>
      </x:c>
      <x:c r="G2141" s="6">
        <x:v>97.1423453925292</x:v>
      </x:c>
      <x:c r="H2141" t="s">
        <x:v>95</x:v>
      </x:c>
      <x:c r="I2141" s="6">
        <x:v>25.4663840807634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21.253</x:v>
      </x:c>
      <x:c r="S2141" s="8">
        <x:v>85158.0927994981</x:v>
      </x:c>
      <x:c r="T2141" s="12">
        <x:v>260801.106656828</x:v>
      </x:c>
      <x:c r="U2141" s="12">
        <x:v>33.25</x:v>
      </x:c>
      <x:c r="V2141" s="12">
        <x:v>75.7</x:v>
      </x:c>
      <x:c r="W2141" s="12">
        <x:f>NA()</x:f>
      </x:c>
    </x:row>
    <x:row r="2142">
      <x:c r="A2142">
        <x:v>33060</x:v>
      </x:c>
      <x:c r="B2142" s="1">
        <x:v>44754.4212791319</x:v>
      </x:c>
      <x:c r="C2142" s="6">
        <x:v>38.345896555</x:v>
      </x:c>
      <x:c r="D2142" s="14" t="s">
        <x:v>92</x:v>
      </x:c>
      <x:c r="E2142" s="15">
        <x:v>44733.6583966088</x:v>
      </x:c>
      <x:c r="F2142" t="s">
        <x:v>97</x:v>
      </x:c>
      <x:c r="G2142" s="6">
        <x:v>97.1106739977816</x:v>
      </x:c>
      <x:c r="H2142" t="s">
        <x:v>95</x:v>
      </x:c>
      <x:c r="I2142" s="6">
        <x:v>25.4725290536499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21.256</x:v>
      </x:c>
      <x:c r="S2142" s="8">
        <x:v>85159.0398583407</x:v>
      </x:c>
      <x:c r="T2142" s="12">
        <x:v>260802.104142992</x:v>
      </x:c>
      <x:c r="U2142" s="12">
        <x:v>33.25</x:v>
      </x:c>
      <x:c r="V2142" s="12">
        <x:v>75.7</x:v>
      </x:c>
      <x:c r="W2142" s="12">
        <x:f>NA()</x:f>
      </x:c>
    </x:row>
    <x:row r="2143">
      <x:c r="A2143">
        <x:v>33069</x:v>
      </x:c>
      <x:c r="B2143" s="1">
        <x:v>44754.4212910532</x:v>
      </x:c>
      <x:c r="C2143" s="6">
        <x:v>38.3630658883333</x:v>
      </x:c>
      <x:c r="D2143" s="14" t="s">
        <x:v>92</x:v>
      </x:c>
      <x:c r="E2143" s="15">
        <x:v>44733.6583966088</x:v>
      </x:c>
      <x:c r="F2143" t="s">
        <x:v>97</x:v>
      </x:c>
      <x:c r="G2143" s="6">
        <x:v>97.1106739977816</x:v>
      </x:c>
      <x:c r="H2143" t="s">
        <x:v>95</x:v>
      </x:c>
      <x:c r="I2143" s="6">
        <x:v>25.4725290536499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21.256</x:v>
      </x:c>
      <x:c r="S2143" s="8">
        <x:v>85164.5065993064</x:v>
      </x:c>
      <x:c r="T2143" s="12">
        <x:v>260801.987291676</x:v>
      </x:c>
      <x:c r="U2143" s="12">
        <x:v>33.25</x:v>
      </x:c>
      <x:c r="V2143" s="12">
        <x:v>75.7</x:v>
      </x:c>
      <x:c r="W2143" s="12">
        <x:f>NA()</x:f>
      </x:c>
    </x:row>
    <x:row r="2144">
      <x:c r="A2144">
        <x:v>33071</x:v>
      </x:c>
      <x:c r="B2144" s="1">
        <x:v>44754.4213021644</x:v>
      </x:c>
      <x:c r="C2144" s="6">
        <x:v>38.3790601833333</x:v>
      </x:c>
      <x:c r="D2144" s="14" t="s">
        <x:v>92</x:v>
      </x:c>
      <x:c r="E2144" s="15">
        <x:v>44733.6583966088</x:v>
      </x:c>
      <x:c r="F2144" t="s">
        <x:v>97</x:v>
      </x:c>
      <x:c r="G2144" s="6">
        <x:v>97.1448927927179</x:v>
      </x:c>
      <x:c r="H2144" t="s">
        <x:v>95</x:v>
      </x:c>
      <x:c r="I2144" s="6">
        <x:v>25.4725290536499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21.252</x:v>
      </x:c>
      <x:c r="S2144" s="8">
        <x:v>85167.7652761753</x:v>
      </x:c>
      <x:c r="T2144" s="12">
        <x:v>260795.864012359</x:v>
      </x:c>
      <x:c r="U2144" s="12">
        <x:v>33.25</x:v>
      </x:c>
      <x:c r="V2144" s="12">
        <x:v>75.7</x:v>
      </x:c>
      <x:c r="W2144" s="12">
        <x:f>NA()</x:f>
      </x:c>
    </x:row>
    <x:row r="2145">
      <x:c r="A2145">
        <x:v>33079</x:v>
      </x:c>
      <x:c r="B2145" s="1">
        <x:v>44754.4213138079</x:v>
      </x:c>
      <x:c r="C2145" s="6">
        <x:v>38.3958850233333</x:v>
      </x:c>
      <x:c r="D2145" s="14" t="s">
        <x:v>92</x:v>
      </x:c>
      <x:c r="E2145" s="15">
        <x:v>44733.6583966088</x:v>
      </x:c>
      <x:c r="F2145" t="s">
        <x:v>97</x:v>
      </x:c>
      <x:c r="G2145" s="6">
        <x:v>97.1166811990352</x:v>
      </x:c>
      <x:c r="H2145" t="s">
        <x:v>95</x:v>
      </x:c>
      <x:c r="I2145" s="6">
        <x:v>25.4663840807634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21.256</x:v>
      </x:c>
      <x:c r="S2145" s="8">
        <x:v>85164.114705883</x:v>
      </x:c>
      <x:c r="T2145" s="12">
        <x:v>260786.162390776</x:v>
      </x:c>
      <x:c r="U2145" s="12">
        <x:v>33.25</x:v>
      </x:c>
      <x:c r="V2145" s="12">
        <x:v>75.7</x:v>
      </x:c>
      <x:c r="W2145" s="12">
        <x:f>NA()</x:f>
      </x:c>
    </x:row>
    <x:row r="2146">
      <x:c r="A2146">
        <x:v>33084</x:v>
      </x:c>
      <x:c r="B2146" s="1">
        <x:v>44754.421325544</x:v>
      </x:c>
      <x:c r="C2146" s="6">
        <x:v>38.41277898</x:v>
      </x:c>
      <x:c r="D2146" s="14" t="s">
        <x:v>92</x:v>
      </x:c>
      <x:c r="E2146" s="15">
        <x:v>44733.6583966088</x:v>
      </x:c>
      <x:c r="F2146" t="s">
        <x:v>97</x:v>
      </x:c>
      <x:c r="G2146" s="6">
        <x:v>97.1192272455114</x:v>
      </x:c>
      <x:c r="H2146" t="s">
        <x:v>95</x:v>
      </x:c>
      <x:c r="I2146" s="6">
        <x:v>25.4725290536499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21.255</x:v>
      </x:c>
      <x:c r="S2146" s="8">
        <x:v>85163.4427315161</x:v>
      </x:c>
      <x:c r="T2146" s="12">
        <x:v>260800.260312136</x:v>
      </x:c>
      <x:c r="U2146" s="12">
        <x:v>33.25</x:v>
      </x:c>
      <x:c r="V2146" s="12">
        <x:v>75.7</x:v>
      </x:c>
      <x:c r="W2146" s="12">
        <x:f>NA()</x:f>
      </x:c>
    </x:row>
    <x:row r="2147">
      <x:c r="A2147">
        <x:v>33088</x:v>
      </x:c>
      <x:c r="B2147" s="1">
        <x:v>44754.4213372338</x:v>
      </x:c>
      <x:c r="C2147" s="6">
        <x:v>38.4296091216667</x:v>
      </x:c>
      <x:c r="D2147" s="14" t="s">
        <x:v>92</x:v>
      </x:c>
      <x:c r="E2147" s="15">
        <x:v>44733.6583966088</x:v>
      </x:c>
      <x:c r="F2147" t="s">
        <x:v>97</x:v>
      </x:c>
      <x:c r="G2147" s="6">
        <x:v>97.1021217171354</x:v>
      </x:c>
      <x:c r="H2147" t="s">
        <x:v>95</x:v>
      </x:c>
      <x:c r="I2147" s="6">
        <x:v>25.4725290536499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21.257</x:v>
      </x:c>
      <x:c r="S2147" s="8">
        <x:v>85165.0887933866</x:v>
      </x:c>
      <x:c r="T2147" s="12">
        <x:v>260799.74073687</x:v>
      </x:c>
      <x:c r="U2147" s="12">
        <x:v>33.25</x:v>
      </x:c>
      <x:c r="V2147" s="12">
        <x:v>75.7</x:v>
      </x:c>
      <x:c r="W2147" s="12">
        <x:f>NA()</x:f>
      </x:c>
    </x:row>
    <x:row r="2148">
      <x:c r="A2148">
        <x:v>33095</x:v>
      </x:c>
      <x:c r="B2148" s="1">
        <x:v>44754.4213489583</x:v>
      </x:c>
      <x:c r="C2148" s="6">
        <x:v>38.4464616133333</x:v>
      </x:c>
      <x:c r="D2148" s="14" t="s">
        <x:v>92</x:v>
      </x:c>
      <x:c r="E2148" s="15">
        <x:v>44733.6583966088</x:v>
      </x:c>
      <x:c r="F2148" t="s">
        <x:v>97</x:v>
      </x:c>
      <x:c r="G2148" s="6">
        <x:v>97.1277814604761</x:v>
      </x:c>
      <x:c r="H2148" t="s">
        <x:v>95</x:v>
      </x:c>
      <x:c r="I2148" s="6">
        <x:v>25.4725290536499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21.254</x:v>
      </x:c>
      <x:c r="S2148" s="8">
        <x:v>85166.2794844732</x:v>
      </x:c>
      <x:c r="T2148" s="12">
        <x:v>260806.814016006</x:v>
      </x:c>
      <x:c r="U2148" s="12">
        <x:v>33.25</x:v>
      </x:c>
      <x:c r="V2148" s="12">
        <x:v>75.7</x:v>
      </x:c>
      <x:c r="W2148" s="12">
        <x:f>NA()</x:f>
      </x:c>
    </x:row>
    <x:row r="2149">
      <x:c r="A2149">
        <x:v>33104</x:v>
      </x:c>
      <x:c r="B2149" s="1">
        <x:v>44754.4213600347</x:v>
      </x:c>
      <x:c r="C2149" s="6">
        <x:v>38.4624320616667</x:v>
      </x:c>
      <x:c r="D2149" s="14" t="s">
        <x:v>92</x:v>
      </x:c>
      <x:c r="E2149" s="15">
        <x:v>44733.6583966088</x:v>
      </x:c>
      <x:c r="F2149" t="s">
        <x:v>97</x:v>
      </x:c>
      <x:c r="G2149" s="6">
        <x:v>97.0653789207646</x:v>
      </x:c>
      <x:c r="H2149" t="s">
        <x:v>95</x:v>
      </x:c>
      <x:c r="I2149" s="6">
        <x:v>25.4663840807634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21.262</x:v>
      </x:c>
      <x:c r="S2149" s="8">
        <x:v>85164.1626502946</x:v>
      </x:c>
      <x:c r="T2149" s="12">
        <x:v>260799.577753333</x:v>
      </x:c>
      <x:c r="U2149" s="12">
        <x:v>33.25</x:v>
      </x:c>
      <x:c r="V2149" s="12">
        <x:v>75.7</x:v>
      </x:c>
      <x:c r="W2149" s="12">
        <x:f>NA()</x:f>
      </x:c>
    </x:row>
    <x:row r="2150">
      <x:c r="A2150">
        <x:v>33109</x:v>
      </x:c>
      <x:c r="B2150" s="1">
        <x:v>44754.4213717593</x:v>
      </x:c>
      <x:c r="C2150" s="6">
        <x:v>38.4793218166667</x:v>
      </x:c>
      <x:c r="D2150" s="14" t="s">
        <x:v>92</x:v>
      </x:c>
      <x:c r="E2150" s="15">
        <x:v>44733.6583966088</x:v>
      </x:c>
      <x:c r="F2150" t="s">
        <x:v>97</x:v>
      </x:c>
      <x:c r="G2150" s="6">
        <x:v>97.1192272455114</x:v>
      </x:c>
      <x:c r="H2150" t="s">
        <x:v>95</x:v>
      </x:c>
      <x:c r="I2150" s="6">
        <x:v>25.4725290536499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21.255</x:v>
      </x:c>
      <x:c r="S2150" s="8">
        <x:v>85167.0393067775</x:v>
      </x:c>
      <x:c r="T2150" s="12">
        <x:v>260805.542567689</x:v>
      </x:c>
      <x:c r="U2150" s="12">
        <x:v>33.25</x:v>
      </x:c>
      <x:c r="V2150" s="12">
        <x:v>75.7</x:v>
      </x:c>
      <x:c r="W2150" s="12">
        <x:f>NA()</x:f>
      </x:c>
    </x:row>
    <x:row r="2151">
      <x:c r="A2151">
        <x:v>33114</x:v>
      </x:c>
      <x:c r="B2151" s="1">
        <x:v>44754.4213834491</x:v>
      </x:c>
      <x:c r="C2151" s="6">
        <x:v>38.49617182</x:v>
      </x:c>
      <x:c r="D2151" s="14" t="s">
        <x:v>92</x:v>
      </x:c>
      <x:c r="E2151" s="15">
        <x:v>44733.6583966088</x:v>
      </x:c>
      <x:c r="F2151" t="s">
        <x:v>97</x:v>
      </x:c>
      <x:c r="G2151" s="6">
        <x:v>97.0764706761802</x:v>
      </x:c>
      <x:c r="H2151" t="s">
        <x:v>95</x:v>
      </x:c>
      <x:c r="I2151" s="6">
        <x:v>25.4725290536499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21.26</x:v>
      </x:c>
      <x:c r="S2151" s="8">
        <x:v>85162.0393624517</x:v>
      </x:c>
      <x:c r="T2151" s="12">
        <x:v>260807.317074534</x:v>
      </x:c>
      <x:c r="U2151" s="12">
        <x:v>33.25</x:v>
      </x:c>
      <x:c r="V2151" s="12">
        <x:v>75.7</x:v>
      </x:c>
      <x:c r="W2151" s="12">
        <x:f>NA()</x:f>
      </x:c>
    </x:row>
    <x:row r="2152">
      <x:c r="A2152">
        <x:v>33120</x:v>
      </x:c>
      <x:c r="B2152" s="1">
        <x:v>44754.4213951389</x:v>
      </x:c>
      <x:c r="C2152" s="6">
        <x:v>38.5129834233333</x:v>
      </x:c>
      <x:c r="D2152" s="14" t="s">
        <x:v>92</x:v>
      </x:c>
      <x:c r="E2152" s="15">
        <x:v>44733.6583966088</x:v>
      </x:c>
      <x:c r="F2152" t="s">
        <x:v>97</x:v>
      </x:c>
      <x:c r="G2152" s="6">
        <x:v>97.1303285131916</x:v>
      </x:c>
      <x:c r="H2152" t="s">
        <x:v>95</x:v>
      </x:c>
      <x:c r="I2152" s="6">
        <x:v>25.4786740377799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21.253</x:v>
      </x:c>
      <x:c r="S2152" s="8">
        <x:v>85166.2235315136</x:v>
      </x:c>
      <x:c r="T2152" s="12">
        <x:v>260791.979988577</x:v>
      </x:c>
      <x:c r="U2152" s="12">
        <x:v>33.25</x:v>
      </x:c>
      <x:c r="V2152" s="12">
        <x:v>75.7</x:v>
      </x:c>
      <x:c r="W2152" s="12">
        <x:f>NA()</x:f>
      </x:c>
    </x:row>
    <x:row r="2153">
      <x:c r="A2153">
        <x:v>33124</x:v>
      </x:c>
      <x:c r="B2153" s="1">
        <x:v>44754.4214068287</x:v>
      </x:c>
      <x:c r="C2153" s="6">
        <x:v>38.5298152133333</x:v>
      </x:c>
      <x:c r="D2153" s="14" t="s">
        <x:v>92</x:v>
      </x:c>
      <x:c r="E2153" s="15">
        <x:v>44733.6583966088</x:v>
      </x:c>
      <x:c r="F2153" t="s">
        <x:v>97</x:v>
      </x:c>
      <x:c r="G2153" s="6">
        <x:v>97.1363366428277</x:v>
      </x:c>
      <x:c r="H2153" t="s">
        <x:v>95</x:v>
      </x:c>
      <x:c r="I2153" s="6">
        <x:v>25.4725290536499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21.253</x:v>
      </x:c>
      <x:c r="S2153" s="8">
        <x:v>85168.8393856718</x:v>
      </x:c>
      <x:c r="T2153" s="12">
        <x:v>260813.162071871</x:v>
      </x:c>
      <x:c r="U2153" s="12">
        <x:v>33.25</x:v>
      </x:c>
      <x:c r="V2153" s="12">
        <x:v>75.7</x:v>
      </x:c>
      <x:c r="W2153" s="12">
        <x:f>NA()</x:f>
      </x:c>
    </x:row>
    <x:row r="2154">
      <x:c r="A2154">
        <x:v>33134</x:v>
      </x:c>
      <x:c r="B2154" s="1">
        <x:v>44754.4214179051</x:v>
      </x:c>
      <x:c r="C2154" s="6">
        <x:v>38.5457875933333</x:v>
      </x:c>
      <x:c r="D2154" s="14" t="s">
        <x:v>92</x:v>
      </x:c>
      <x:c r="E2154" s="15">
        <x:v>44733.6583966088</x:v>
      </x:c>
      <x:c r="F2154" t="s">
        <x:v>97</x:v>
      </x:c>
      <x:c r="G2154" s="6">
        <x:v>97.1594596925876</x:v>
      </x:c>
      <x:c r="H2154" t="s">
        <x:v>95</x:v>
      </x:c>
      <x:c r="I2154" s="6">
        <x:v>25.4663840807634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21.251</x:v>
      </x:c>
      <x:c r="S2154" s="8">
        <x:v>85162.5448188966</x:v>
      </x:c>
      <x:c r="T2154" s="12">
        <x:v>260794.478795988</x:v>
      </x:c>
      <x:c r="U2154" s="12">
        <x:v>33.25</x:v>
      </x:c>
      <x:c r="V2154" s="12">
        <x:v>75.7</x:v>
      </x:c>
      <x:c r="W2154" s="12">
        <x:f>NA()</x:f>
      </x:c>
    </x:row>
    <x:row r="2155">
      <x:c r="A2155">
        <x:v>33136</x:v>
      </x:c>
      <x:c r="B2155" s="1">
        <x:v>44754.4214296296</x:v>
      </x:c>
      <x:c r="C2155" s="6">
        <x:v>38.56263283</x:v>
      </x:c>
      <x:c r="D2155" s="14" t="s">
        <x:v>92</x:v>
      </x:c>
      <x:c r="E2155" s="15">
        <x:v>44733.6583966088</x:v>
      </x:c>
      <x:c r="F2155" t="s">
        <x:v>97</x:v>
      </x:c>
      <x:c r="G2155" s="6">
        <x:v>97.0764706761802</x:v>
      </x:c>
      <x:c r="H2155" t="s">
        <x:v>95</x:v>
      </x:c>
      <x:c r="I2155" s="6">
        <x:v>25.4725290536499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21.26</x:v>
      </x:c>
      <x:c r="S2155" s="8">
        <x:v>85164.9017295917</x:v>
      </x:c>
      <x:c r="T2155" s="12">
        <x:v>260806.36885538</x:v>
      </x:c>
      <x:c r="U2155" s="12">
        <x:v>33.25</x:v>
      </x:c>
      <x:c r="V2155" s="12">
        <x:v>75.7</x:v>
      </x:c>
      <x:c r="W2155" s="12">
        <x:f>NA()</x:f>
      </x:c>
    </x:row>
    <x:row r="2156">
      <x:c r="A2156">
        <x:v>33143</x:v>
      </x:c>
      <x:c r="B2156" s="1">
        <x:v>44754.4214412847</x:v>
      </x:c>
      <x:c r="C2156" s="6">
        <x:v>38.57944845</x:v>
      </x:c>
      <x:c r="D2156" s="14" t="s">
        <x:v>92</x:v>
      </x:c>
      <x:c r="E2156" s="15">
        <x:v>44733.6583966088</x:v>
      </x:c>
      <x:c r="F2156" t="s">
        <x:v>97</x:v>
      </x:c>
      <x:c r="G2156" s="6">
        <x:v>97.0764706761802</x:v>
      </x:c>
      <x:c r="H2156" t="s">
        <x:v>95</x:v>
      </x:c>
      <x:c r="I2156" s="6">
        <x:v>25.4725290536499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21.26</x:v>
      </x:c>
      <x:c r="S2156" s="8">
        <x:v>85164.0239912049</x:v>
      </x:c>
      <x:c r="T2156" s="12">
        <x:v>260803.204947787</x:v>
      </x:c>
      <x:c r="U2156" s="12">
        <x:v>33.25</x:v>
      </x:c>
      <x:c r="V2156" s="12">
        <x:v>75.7</x:v>
      </x:c>
      <x:c r="W2156" s="12">
        <x:f>NA()</x:f>
      </x:c>
    </x:row>
    <x:row r="2157">
      <x:c r="A2157">
        <x:v>33149</x:v>
      </x:c>
      <x:c r="B2157" s="1">
        <x:v>44754.4214530093</x:v>
      </x:c>
      <x:c r="C2157" s="6">
        <x:v>38.5963128866667</x:v>
      </x:c>
      <x:c r="D2157" s="14" t="s">
        <x:v>92</x:v>
      </x:c>
      <x:c r="E2157" s="15">
        <x:v>44733.6583966088</x:v>
      </x:c>
      <x:c r="F2157" t="s">
        <x:v>97</x:v>
      </x:c>
      <x:c r="G2157" s="6">
        <x:v>97.0995765726647</x:v>
      </x:c>
      <x:c r="H2157" t="s">
        <x:v>95</x:v>
      </x:c>
      <x:c r="I2157" s="6">
        <x:v>25.4663840807634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21.258</x:v>
      </x:c>
      <x:c r="S2157" s="8">
        <x:v>85167.6691459916</x:v>
      </x:c>
      <x:c r="T2157" s="12">
        <x:v>260803.966038024</x:v>
      </x:c>
      <x:c r="U2157" s="12">
        <x:v>33.25</x:v>
      </x:c>
      <x:c r="V2157" s="12">
        <x:v>75.7</x:v>
      </x:c>
      <x:c r="W2157" s="12">
        <x:f>NA()</x:f>
      </x:c>
    </x:row>
    <x:row r="2158">
      <x:c r="A2158">
        <x:v>33158</x:v>
      </x:c>
      <x:c r="B2158" s="1">
        <x:v>44754.4214646991</x:v>
      </x:c>
      <x:c r="C2158" s="6">
        <x:v>38.6131680866667</x:v>
      </x:c>
      <x:c r="D2158" s="14" t="s">
        <x:v>92</x:v>
      </x:c>
      <x:c r="E2158" s="15">
        <x:v>44733.6583966088</x:v>
      </x:c>
      <x:c r="F2158" t="s">
        <x:v>97</x:v>
      </x:c>
      <x:c r="G2158" s="6">
        <x:v>97.0790150229076</x:v>
      </x:c>
      <x:c r="H2158" t="s">
        <x:v>95</x:v>
      </x:c>
      <x:c r="I2158" s="6">
        <x:v>25.4786740377799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21.259</x:v>
      </x:c>
      <x:c r="S2158" s="8">
        <x:v>85164.6208761572</x:v>
      </x:c>
      <x:c r="T2158" s="12">
        <x:v>260800.28085534</x:v>
      </x:c>
      <x:c r="U2158" s="12">
        <x:v>33.25</x:v>
      </x:c>
      <x:c r="V2158" s="12">
        <x:v>75.7</x:v>
      </x:c>
      <x:c r="W2158" s="12">
        <x:f>NA()</x:f>
      </x:c>
    </x:row>
    <x:row r="2159">
      <x:c r="A2159">
        <x:v>33160</x:v>
      </x:c>
      <x:c r="B2159" s="1">
        <x:v>44754.4214758102</x:v>
      </x:c>
      <x:c r="C2159" s="6">
        <x:v>38.62913809</x:v>
      </x:c>
      <x:c r="D2159" s="14" t="s">
        <x:v>92</x:v>
      </x:c>
      <x:c r="E2159" s="15">
        <x:v>44733.6583966088</x:v>
      </x:c>
      <x:c r="F2159" t="s">
        <x:v>97</x:v>
      </x:c>
      <x:c r="G2159" s="6">
        <x:v>97.1072136706044</x:v>
      </x:c>
      <x:c r="H2159" t="s">
        <x:v>95</x:v>
      </x:c>
      <x:c r="I2159" s="6">
        <x:v>25.4848190331536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21.255</x:v>
      </x:c>
      <x:c r="S2159" s="8">
        <x:v>85162.3218826528</x:v>
      </x:c>
      <x:c r="T2159" s="12">
        <x:v>260809.427733276</x:v>
      </x:c>
      <x:c r="U2159" s="12">
        <x:v>33.25</x:v>
      </x:c>
      <x:c r="V2159" s="12">
        <x:v>75.7</x:v>
      </x:c>
      <x:c r="W2159" s="12">
        <x:f>NA()</x:f>
      </x:c>
    </x:row>
    <x:row r="2160">
      <x:c r="A2160">
        <x:v>33170</x:v>
      </x:c>
      <x:c r="B2160" s="1">
        <x:v>44754.421487581</x:v>
      </x:c>
      <x:c r="C2160" s="6">
        <x:v>38.646057275</x:v>
      </x:c>
      <x:c r="D2160" s="14" t="s">
        <x:v>92</x:v>
      </x:c>
      <x:c r="E2160" s="15">
        <x:v>44733.6583966088</x:v>
      </x:c>
      <x:c r="F2160" t="s">
        <x:v>97</x:v>
      </x:c>
      <x:c r="G2160" s="6">
        <x:v>97.0704661584089</x:v>
      </x:c>
      <x:c r="H2160" t="s">
        <x:v>95</x:v>
      </x:c>
      <x:c r="I2160" s="6">
        <x:v>25.4786740377799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21.26</x:v>
      </x:c>
      <x:c r="S2160" s="8">
        <x:v>85169.0976667824</x:v>
      </x:c>
      <x:c r="T2160" s="12">
        <x:v>260807.20317158</x:v>
      </x:c>
      <x:c r="U2160" s="12">
        <x:v>33.25</x:v>
      </x:c>
      <x:c r="V2160" s="12">
        <x:v>75.7</x:v>
      </x:c>
      <x:c r="W2160" s="12">
        <x:f>NA()</x:f>
      </x:c>
    </x:row>
    <x:row r="2161">
      <x:c r="A2161">
        <x:v>33176</x:v>
      </x:c>
      <x:c r="B2161" s="1">
        <x:v>44754.4214992245</x:v>
      </x:c>
      <x:c r="C2161" s="6">
        <x:v>38.662870075</x:v>
      </x:c>
      <x:c r="D2161" s="14" t="s">
        <x:v>92</x:v>
      </x:c>
      <x:c r="E2161" s="15">
        <x:v>44733.6583966088</x:v>
      </x:c>
      <x:c r="F2161" t="s">
        <x:v>97</x:v>
      </x:c>
      <x:c r="G2161" s="6">
        <x:v>97.0995765726647</x:v>
      </x:c>
      <x:c r="H2161" t="s">
        <x:v>95</x:v>
      </x:c>
      <x:c r="I2161" s="6">
        <x:v>25.4663840807634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21.258</x:v>
      </x:c>
      <x:c r="S2161" s="8">
        <x:v>85168.3606914069</x:v>
      </x:c>
      <x:c r="T2161" s="12">
        <x:v>260817.707272274</x:v>
      </x:c>
      <x:c r="U2161" s="12">
        <x:v>33.25</x:v>
      </x:c>
      <x:c r="V2161" s="12">
        <x:v>75.7</x:v>
      </x:c>
      <x:c r="W2161" s="12">
        <x:f>NA()</x:f>
      </x:c>
    </x:row>
    <x:row r="2162">
      <x:c r="A2162">
        <x:v>33183</x:v>
      </x:c>
      <x:c r="B2162" s="1">
        <x:v>44754.4215109606</x:v>
      </x:c>
      <x:c r="C2162" s="6">
        <x:v>38.6797360633333</x:v>
      </x:c>
      <x:c r="D2162" s="14" t="s">
        <x:v>92</x:v>
      </x:c>
      <x:c r="E2162" s="15">
        <x:v>44733.6583966088</x:v>
      </x:c>
      <x:c r="F2162" t="s">
        <x:v>97</x:v>
      </x:c>
      <x:c r="G2162" s="6">
        <x:v>97.0850200564863</x:v>
      </x:c>
      <x:c r="H2162" t="s">
        <x:v>95</x:v>
      </x:c>
      <x:c r="I2162" s="6">
        <x:v>25.4725290536499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21.259</x:v>
      </x:c>
      <x:c r="S2162" s="8">
        <x:v>85168.984138023</x:v>
      </x:c>
      <x:c r="T2162" s="12">
        <x:v>260803.859029784</x:v>
      </x:c>
      <x:c r="U2162" s="12">
        <x:v>33.25</x:v>
      </x:c>
      <x:c r="V2162" s="12">
        <x:v>75.7</x:v>
      </x:c>
      <x:c r="W2162" s="12">
        <x:f>NA()</x:f>
      </x:c>
    </x:row>
    <x:row r="2163">
      <x:c r="A2163">
        <x:v>33187</x:v>
      </x:c>
      <x:c r="B2163" s="1">
        <x:v>44754.4215220718</x:v>
      </x:c>
      <x:c r="C2163" s="6">
        <x:v>38.69576192</x:v>
      </x:c>
      <x:c r="D2163" s="14" t="s">
        <x:v>92</x:v>
      </x:c>
      <x:c r="E2163" s="15">
        <x:v>44733.6583966088</x:v>
      </x:c>
      <x:c r="F2163" t="s">
        <x:v>97</x:v>
      </x:c>
      <x:c r="G2163" s="6">
        <x:v>97.1021217171354</x:v>
      </x:c>
      <x:c r="H2163" t="s">
        <x:v>95</x:v>
      </x:c>
      <x:c r="I2163" s="6">
        <x:v>25.4725290536499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21.257</x:v>
      </x:c>
      <x:c r="S2163" s="8">
        <x:v>85166.7378128901</x:v>
      </x:c>
      <x:c r="T2163" s="12">
        <x:v>260806.869852309</x:v>
      </x:c>
      <x:c r="U2163" s="12">
        <x:v>33.25</x:v>
      </x:c>
      <x:c r="V2163" s="12">
        <x:v>75.7</x:v>
      </x:c>
      <x:c r="W2163" s="12">
        <x:f>NA()</x:f>
      </x:c>
    </x:row>
    <x:row r="2164">
      <x:c r="A2164">
        <x:v>33195</x:v>
      </x:c>
      <x:c r="B2164" s="1">
        <x:v>44754.4215337616</x:v>
      </x:c>
      <x:c r="C2164" s="6">
        <x:v>38.7125698966667</x:v>
      </x:c>
      <x:c r="D2164" s="14" t="s">
        <x:v>92</x:v>
      </x:c>
      <x:c r="E2164" s="15">
        <x:v>44733.6583966088</x:v>
      </x:c>
      <x:c r="F2164" t="s">
        <x:v>97</x:v>
      </x:c>
      <x:c r="G2164" s="6">
        <x:v>97.0935704034209</x:v>
      </x:c>
      <x:c r="H2164" t="s">
        <x:v>95</x:v>
      </x:c>
      <x:c r="I2164" s="6">
        <x:v>25.4725290536499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21.258</x:v>
      </x:c>
      <x:c r="S2164" s="8">
        <x:v>85163.1893508019</x:v>
      </x:c>
      <x:c r="T2164" s="12">
        <x:v>260820.643477162</x:v>
      </x:c>
      <x:c r="U2164" s="12">
        <x:v>33.25</x:v>
      </x:c>
      <x:c r="V2164" s="12">
        <x:v>75.7</x:v>
      </x:c>
      <x:c r="W2164" s="12">
        <x:f>NA()</x:f>
      </x:c>
    </x:row>
    <x:row r="2165">
      <x:c r="A2165">
        <x:v>33199</x:v>
      </x:c>
      <x:c r="B2165" s="1">
        <x:v>44754.4215454514</x:v>
      </x:c>
      <x:c r="C2165" s="6">
        <x:v>38.7294201916667</x:v>
      </x:c>
      <x:c r="D2165" s="14" t="s">
        <x:v>92</x:v>
      </x:c>
      <x:c r="E2165" s="15">
        <x:v>44733.6583966088</x:v>
      </x:c>
      <x:c r="F2165" t="s">
        <x:v>97</x:v>
      </x:c>
      <x:c r="G2165" s="6">
        <x:v>97.1046674164342</x:v>
      </x:c>
      <x:c r="H2165" t="s">
        <x:v>95</x:v>
      </x:c>
      <x:c r="I2165" s="6">
        <x:v>25.4786740377799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21.256</x:v>
      </x:c>
      <x:c r="S2165" s="8">
        <x:v>85171.6784589798</x:v>
      </x:c>
      <x:c r="T2165" s="12">
        <x:v>260810.608657104</x:v>
      </x:c>
      <x:c r="U2165" s="12">
        <x:v>33.25</x:v>
      </x:c>
      <x:c r="V2165" s="12">
        <x:v>75.7</x:v>
      </x:c>
      <x:c r="W2165" s="12">
        <x:f>NA()</x:f>
      </x:c>
    </x:row>
    <x:row r="2166">
      <x:c r="A2166">
        <x:v>33202</x:v>
      </x:c>
      <x:c r="B2166" s="1">
        <x:v>44754.4215571412</x:v>
      </x:c>
      <x:c r="C2166" s="6">
        <x:v>38.7462586083333</x:v>
      </x:c>
      <x:c r="D2166" s="14" t="s">
        <x:v>92</x:v>
      </x:c>
      <x:c r="E2166" s="15">
        <x:v>44733.6583966088</x:v>
      </x:c>
      <x:c r="F2166" t="s">
        <x:v>97</x:v>
      </x:c>
      <x:c r="G2166" s="6">
        <x:v>97.091025709812</x:v>
      </x:c>
      <x:c r="H2166" t="s">
        <x:v>95</x:v>
      </x:c>
      <x:c r="I2166" s="6">
        <x:v>25.4663840807634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21.259</x:v>
      </x:c>
      <x:c r="S2166" s="8">
        <x:v>85176.8078545967</x:v>
      </x:c>
      <x:c r="T2166" s="12">
        <x:v>260802.755737146</x:v>
      </x:c>
      <x:c r="U2166" s="12">
        <x:v>33.25</x:v>
      </x:c>
      <x:c r="V2166" s="12">
        <x:v>75.7</x:v>
      </x:c>
      <x:c r="W2166" s="12">
        <x:f>NA()</x:f>
      </x:c>
    </x:row>
    <x:row r="2167">
      <x:c r="A2167">
        <x:v>33210</x:v>
      </x:c>
      <x:c r="B2167" s="1">
        <x:v>44754.4215688657</x:v>
      </x:c>
      <x:c r="C2167" s="6">
        <x:v>38.763129185</x:v>
      </x:c>
      <x:c r="D2167" s="14" t="s">
        <x:v>92</x:v>
      </x:c>
      <x:c r="E2167" s="15">
        <x:v>44733.6583966088</x:v>
      </x:c>
      <x:c r="F2167" t="s">
        <x:v>97</x:v>
      </x:c>
      <x:c r="G2167" s="6">
        <x:v>97.1021217171354</x:v>
      </x:c>
      <x:c r="H2167" t="s">
        <x:v>95</x:v>
      </x:c>
      <x:c r="I2167" s="6">
        <x:v>25.4725290536499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21.257</x:v>
      </x:c>
      <x:c r="S2167" s="8">
        <x:v>85169.1884523437</x:v>
      </x:c>
      <x:c r="T2167" s="12">
        <x:v>260820.13443743</x:v>
      </x:c>
      <x:c r="U2167" s="12">
        <x:v>33.25</x:v>
      </x:c>
      <x:c r="V2167" s="12">
        <x:v>75.7</x:v>
      </x:c>
      <x:c r="W2167" s="12">
        <x:f>NA()</x:f>
      </x:c>
    </x:row>
    <x:row r="2168">
      <x:c r="A2168">
        <x:v>33218</x:v>
      </x:c>
      <x:c r="B2168" s="1">
        <x:v>44754.4215799421</x:v>
      </x:c>
      <x:c r="C2168" s="6">
        <x:v>38.779120475</x:v>
      </x:c>
      <x:c r="D2168" s="14" t="s">
        <x:v>92</x:v>
      </x:c>
      <x:c r="E2168" s="15">
        <x:v>44733.6583966088</x:v>
      </x:c>
      <x:c r="F2168" t="s">
        <x:v>97</x:v>
      </x:c>
      <x:c r="G2168" s="6">
        <x:v>97.0850200564863</x:v>
      </x:c>
      <x:c r="H2168" t="s">
        <x:v>95</x:v>
      </x:c>
      <x:c r="I2168" s="6">
        <x:v>25.4725290536499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21.259</x:v>
      </x:c>
      <x:c r="S2168" s="8">
        <x:v>85172.0787635601</x:v>
      </x:c>
      <x:c r="T2168" s="12">
        <x:v>260818.283310517</x:v>
      </x:c>
      <x:c r="U2168" s="12">
        <x:v>33.25</x:v>
      </x:c>
      <x:c r="V2168" s="12">
        <x:v>75.7</x:v>
      </x:c>
      <x:c r="W2168" s="12">
        <x:f>NA()</x:f>
      </x:c>
    </x:row>
    <x:row r="2169">
      <x:c r="A2169">
        <x:v>33223</x:v>
      </x:c>
      <x:c r="B2169" s="1">
        <x:v>44754.4215916667</x:v>
      </x:c>
      <x:c r="C2169" s="6">
        <x:v>38.7959845316667</x:v>
      </x:c>
      <x:c r="D2169" s="14" t="s">
        <x:v>92</x:v>
      </x:c>
      <x:c r="E2169" s="15">
        <x:v>44733.6583966088</x:v>
      </x:c>
      <x:c r="F2169" t="s">
        <x:v>97</x:v>
      </x:c>
      <x:c r="G2169" s="6">
        <x:v>97.1081284023552</x:v>
      </x:c>
      <x:c r="H2169" t="s">
        <x:v>95</x:v>
      </x:c>
      <x:c r="I2169" s="6">
        <x:v>25.4663840807634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21.257</x:v>
      </x:c>
      <x:c r="S2169" s="8">
        <x:v>85163.4671614062</x:v>
      </x:c>
      <x:c r="T2169" s="12">
        <x:v>260823.159334075</x:v>
      </x:c>
      <x:c r="U2169" s="12">
        <x:v>33.25</x:v>
      </x:c>
      <x:c r="V2169" s="12">
        <x:v>75.7</x:v>
      </x:c>
      <x:c r="W2169" s="12">
        <x:f>NA()</x:f>
      </x:c>
    </x:row>
    <x:row r="2170">
      <x:c r="A2170">
        <x:v>33230</x:v>
      </x:c>
      <x:c r="B2170" s="1">
        <x:v>44754.4216033912</x:v>
      </x:c>
      <x:c r="C2170" s="6">
        <x:v>38.8128518283333</x:v>
      </x:c>
      <x:c r="D2170" s="14" t="s">
        <x:v>92</x:v>
      </x:c>
      <x:c r="E2170" s="15">
        <x:v>44733.6583966088</x:v>
      </x:c>
      <x:c r="F2170" t="s">
        <x:v>97</x:v>
      </x:c>
      <x:c r="G2170" s="6">
        <x:v>97.0970319829785</x:v>
      </x:c>
      <x:c r="H2170" t="s">
        <x:v>95</x:v>
      </x:c>
      <x:c r="I2170" s="6">
        <x:v>25.4602391191211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21.259</x:v>
      </x:c>
      <x:c r="S2170" s="8">
        <x:v>85171.1371591756</x:v>
      </x:c>
      <x:c r="T2170" s="12">
        <x:v>260820.010203931</x:v>
      </x:c>
      <x:c r="U2170" s="12">
        <x:v>33.25</x:v>
      </x:c>
      <x:c r="V2170" s="12">
        <x:v>75.7</x:v>
      </x:c>
      <x:c r="W2170" s="12">
        <x:f>NA()</x:f>
      </x:c>
    </x:row>
    <x:row r="2171">
      <x:c r="A2171">
        <x:v>33234</x:v>
      </x:c>
      <x:c r="B2171" s="1">
        <x:v>44754.4216151273</x:v>
      </x:c>
      <x:c r="C2171" s="6">
        <x:v>38.82976719</x:v>
      </x:c>
      <x:c r="D2171" s="14" t="s">
        <x:v>92</x:v>
      </x:c>
      <x:c r="E2171" s="15">
        <x:v>44733.6583966088</x:v>
      </x:c>
      <x:c r="F2171" t="s">
        <x:v>97</x:v>
      </x:c>
      <x:c r="G2171" s="6">
        <x:v>97.1106739977816</x:v>
      </x:c>
      <x:c r="H2171" t="s">
        <x:v>95</x:v>
      </x:c>
      <x:c r="I2171" s="6">
        <x:v>25.4725290536499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21.256</x:v>
      </x:c>
      <x:c r="S2171" s="8">
        <x:v>85172.365577386</x:v>
      </x:c>
      <x:c r="T2171" s="12">
        <x:v>260825.162155191</x:v>
      </x:c>
      <x:c r="U2171" s="12">
        <x:v>33.25</x:v>
      </x:c>
      <x:c r="V2171" s="12">
        <x:v>75.7</x:v>
      </x:c>
      <x:c r="W2171" s="12">
        <x:f>NA()</x:f>
      </x:c>
    </x:row>
    <x:row r="2172">
      <x:c r="A2172">
        <x:v>33240</x:v>
      </x:c>
      <x:c r="B2172" s="1">
        <x:v>44754.4216262732</x:v>
      </x:c>
      <x:c r="C2172" s="6">
        <x:v>38.8457936783333</x:v>
      </x:c>
      <x:c r="D2172" s="14" t="s">
        <x:v>92</x:v>
      </x:c>
      <x:c r="E2172" s="15">
        <x:v>44733.6583966088</x:v>
      </x:c>
      <x:c r="F2172" t="s">
        <x:v>97</x:v>
      </x:c>
      <x:c r="G2172" s="6">
        <x:v>97.1021217171354</x:v>
      </x:c>
      <x:c r="H2172" t="s">
        <x:v>95</x:v>
      </x:c>
      <x:c r="I2172" s="6">
        <x:v>25.4725290536499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21.257</x:v>
      </x:c>
      <x:c r="S2172" s="8">
        <x:v>85173.3364246312</x:v>
      </x:c>
      <x:c r="T2172" s="12">
        <x:v>260814.538888495</x:v>
      </x:c>
      <x:c r="U2172" s="12">
        <x:v>33.25</x:v>
      </x:c>
      <x:c r="V2172" s="12">
        <x:v>75.7</x:v>
      </x:c>
      <x:c r="W2172" s="12">
        <x:f>NA()</x:f>
      </x:c>
    </x:row>
    <x:row r="2173">
      <x:c r="A2173">
        <x:v>33245</x:v>
      </x:c>
      <x:c r="B2173" s="1">
        <x:v>44754.421637963</x:v>
      </x:c>
      <x:c r="C2173" s="6">
        <x:v>38.8626259366667</x:v>
      </x:c>
      <x:c r="D2173" s="14" t="s">
        <x:v>92</x:v>
      </x:c>
      <x:c r="E2173" s="15">
        <x:v>44733.6583966088</x:v>
      </x:c>
      <x:c r="F2173" t="s">
        <x:v>97</x:v>
      </x:c>
      <x:c r="G2173" s="6">
        <x:v>97.0482858928099</x:v>
      </x:c>
      <x:c r="H2173" t="s">
        <x:v>95</x:v>
      </x:c>
      <x:c r="I2173" s="6">
        <x:v>25.4663840807634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21.264</x:v>
      </x:c>
      <x:c r="S2173" s="8">
        <x:v>85175.6134220093</x:v>
      </x:c>
      <x:c r="T2173" s="12">
        <x:v>260807.968176415</x:v>
      </x:c>
      <x:c r="U2173" s="12">
        <x:v>33.25</x:v>
      </x:c>
      <x:c r="V2173" s="12">
        <x:v>75.7</x:v>
      </x:c>
      <x:c r="W2173" s="12">
        <x:f>NA()</x:f>
      </x:c>
    </x:row>
    <x:row r="2174">
      <x:c r="A2174">
        <x:v>33251</x:v>
      </x:c>
      <x:c r="B2174" s="1">
        <x:v>44754.4216496181</x:v>
      </x:c>
      <x:c r="C2174" s="6">
        <x:v>38.8794292833333</x:v>
      </x:c>
      <x:c r="D2174" s="14" t="s">
        <x:v>92</x:v>
      </x:c>
      <x:c r="E2174" s="15">
        <x:v>44733.6583966088</x:v>
      </x:c>
      <x:c r="F2174" t="s">
        <x:v>97</x:v>
      </x:c>
      <x:c r="G2174" s="6">
        <x:v>97.0568319237473</x:v>
      </x:c>
      <x:c r="H2174" t="s">
        <x:v>95</x:v>
      </x:c>
      <x:c r="I2174" s="6">
        <x:v>25.4663840807634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21.263</x:v>
      </x:c>
      <x:c r="S2174" s="8">
        <x:v>85170.2839046949</x:v>
      </x:c>
      <x:c r="T2174" s="12">
        <x:v>260816.987833722</x:v>
      </x:c>
      <x:c r="U2174" s="12">
        <x:v>33.25</x:v>
      </x:c>
      <x:c r="V2174" s="12">
        <x:v>75.7</x:v>
      </x:c>
      <x:c r="W2174" s="12">
        <x:f>NA()</x:f>
      </x:c>
    </x:row>
    <x:row r="2175">
      <x:c r="A2175">
        <x:v>33257</x:v>
      </x:c>
      <x:c r="B2175" s="1">
        <x:v>44754.4216613426</x:v>
      </x:c>
      <x:c r="C2175" s="6">
        <x:v>38.896298495</x:v>
      </x:c>
      <x:c r="D2175" s="14" t="s">
        <x:v>92</x:v>
      </x:c>
      <x:c r="E2175" s="15">
        <x:v>44733.6583966088</x:v>
      </x:c>
      <x:c r="F2175" t="s">
        <x:v>97</x:v>
      </x:c>
      <x:c r="G2175" s="6">
        <x:v>97.0850200564863</x:v>
      </x:c>
      <x:c r="H2175" t="s">
        <x:v>95</x:v>
      </x:c>
      <x:c r="I2175" s="6">
        <x:v>25.4725290536499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21.259</x:v>
      </x:c>
      <x:c r="S2175" s="8">
        <x:v>85174.1673843415</x:v>
      </x:c>
      <x:c r="T2175" s="12">
        <x:v>260825.932746622</x:v>
      </x:c>
      <x:c r="U2175" s="12">
        <x:v>33.25</x:v>
      </x:c>
      <x:c r="V2175" s="12">
        <x:v>75.7</x:v>
      </x:c>
      <x:c r="W2175" s="12">
        <x:f>NA()</x:f>
      </x:c>
    </x:row>
    <x:row r="2176">
      <x:c r="A2176">
        <x:v>33262</x:v>
      </x:c>
      <x:c r="B2176" s="1">
        <x:v>44754.4216730324</x:v>
      </x:c>
      <x:c r="C2176" s="6">
        <x:v>38.9131700983333</x:v>
      </x:c>
      <x:c r="D2176" s="14" t="s">
        <x:v>92</x:v>
      </x:c>
      <x:c r="E2176" s="15">
        <x:v>44733.6583966088</x:v>
      </x:c>
      <x:c r="F2176" t="s">
        <x:v>97</x:v>
      </x:c>
      <x:c r="G2176" s="6">
        <x:v>97.0739268840136</x:v>
      </x:c>
      <x:c r="H2176" t="s">
        <x:v>95</x:v>
      </x:c>
      <x:c r="I2176" s="6">
        <x:v>25.4663840807634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21.261</x:v>
      </x:c>
      <x:c r="S2176" s="8">
        <x:v>85170.2095007548</x:v>
      </x:c>
      <x:c r="T2176" s="12">
        <x:v>260815.639454711</x:v>
      </x:c>
      <x:c r="U2176" s="12">
        <x:v>33.25</x:v>
      </x:c>
      <x:c r="V2176" s="12">
        <x:v>75.7</x:v>
      </x:c>
      <x:c r="W2176" s="12">
        <x:f>NA()</x:f>
      </x:c>
    </x:row>
    <x:row r="2177">
      <x:c r="A2177">
        <x:v>33272</x:v>
      </x:c>
      <x:c r="B2177" s="1">
        <x:v>44754.4216842245</x:v>
      </x:c>
      <x:c r="C2177" s="6">
        <x:v>38.9292612333333</x:v>
      </x:c>
      <x:c r="D2177" s="14" t="s">
        <x:v>92</x:v>
      </x:c>
      <x:c r="E2177" s="15">
        <x:v>44733.6583966088</x:v>
      </x:c>
      <x:c r="F2177" t="s">
        <x:v>97</x:v>
      </x:c>
      <x:c r="G2177" s="6">
        <x:v>97.0568319237473</x:v>
      </x:c>
      <x:c r="H2177" t="s">
        <x:v>95</x:v>
      </x:c>
      <x:c r="I2177" s="6">
        <x:v>25.4663840807634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21.263</x:v>
      </x:c>
      <x:c r="S2177" s="8">
        <x:v>85177.5882133645</x:v>
      </x:c>
      <x:c r="T2177" s="12">
        <x:v>260819.00951697</x:v>
      </x:c>
      <x:c r="U2177" s="12">
        <x:v>33.25</x:v>
      </x:c>
      <x:c r="V2177" s="12">
        <x:v>75.7</x:v>
      </x:c>
      <x:c r="W2177" s="12">
        <x:f>NA()</x:f>
      </x:c>
    </x:row>
    <x:row r="2178">
      <x:c r="A2178">
        <x:v>33276</x:v>
      </x:c>
      <x:c r="B2178" s="1">
        <x:v>44754.4216959144</x:v>
      </x:c>
      <x:c r="C2178" s="6">
        <x:v>38.9460788183333</x:v>
      </x:c>
      <x:c r="D2178" s="14" t="s">
        <x:v>92</x:v>
      </x:c>
      <x:c r="E2178" s="15">
        <x:v>44733.6583966088</x:v>
      </x:c>
      <x:c r="F2178" t="s">
        <x:v>97</x:v>
      </x:c>
      <x:c r="G2178" s="6">
        <x:v>97.067922262351</x:v>
      </x:c>
      <x:c r="H2178" t="s">
        <x:v>95</x:v>
      </x:c>
      <x:c r="I2178" s="6">
        <x:v>25.4725290536499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21.261</x:v>
      </x:c>
      <x:c r="S2178" s="8">
        <x:v>85170.9403856134</x:v>
      </x:c>
      <x:c r="T2178" s="12">
        <x:v>260821.467731163</x:v>
      </x:c>
      <x:c r="U2178" s="12">
        <x:v>33.25</x:v>
      </x:c>
      <x:c r="V2178" s="12">
        <x:v>75.7</x:v>
      </x:c>
      <x:c r="W2178" s="12">
        <x:f>NA()</x:f>
      </x:c>
    </x:row>
    <x:row r="2179">
      <x:c r="A2179">
        <x:v>33285</x:v>
      </x:c>
      <x:c r="B2179" s="1">
        <x:v>44754.4217076389</x:v>
      </x:c>
      <x:c r="C2179" s="6">
        <x:v>38.9629956833333</x:v>
      </x:c>
      <x:c r="D2179" s="14" t="s">
        <x:v>92</x:v>
      </x:c>
      <x:c r="E2179" s="15">
        <x:v>44733.6583966088</x:v>
      </x:c>
      <x:c r="F2179" t="s">
        <x:v>97</x:v>
      </x:c>
      <x:c r="G2179" s="6">
        <x:v>97.1021217171354</x:v>
      </x:c>
      <x:c r="H2179" t="s">
        <x:v>95</x:v>
      </x:c>
      <x:c r="I2179" s="6">
        <x:v>25.4725290536499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21.257</x:v>
      </x:c>
      <x:c r="S2179" s="8">
        <x:v>85171.9641327513</x:v>
      </x:c>
      <x:c r="T2179" s="12">
        <x:v>260824.451569709</x:v>
      </x:c>
      <x:c r="U2179" s="12">
        <x:v>33.25</x:v>
      </x:c>
      <x:c r="V2179" s="12">
        <x:v>75.7</x:v>
      </x:c>
      <x:c r="W2179" s="12">
        <x:f>NA()</x:f>
      </x:c>
    </x:row>
    <x:row r="2180">
      <x:c r="A2180">
        <x:v>33288</x:v>
      </x:c>
      <x:c r="B2180" s="1">
        <x:v>44754.4217193287</x:v>
      </x:c>
      <x:c r="C2180" s="6">
        <x:v>38.9798078116667</x:v>
      </x:c>
      <x:c r="D2180" s="14" t="s">
        <x:v>92</x:v>
      </x:c>
      <x:c r="E2180" s="15">
        <x:v>44733.6583966088</x:v>
      </x:c>
      <x:c r="F2180" t="s">
        <x:v>97</x:v>
      </x:c>
      <x:c r="G2180" s="6">
        <x:v>97.0764706761802</x:v>
      </x:c>
      <x:c r="H2180" t="s">
        <x:v>95</x:v>
      </x:c>
      <x:c r="I2180" s="6">
        <x:v>25.4725290536499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21.26</x:v>
      </x:c>
      <x:c r="S2180" s="8">
        <x:v>85173.2354560455</x:v>
      </x:c>
      <x:c r="T2180" s="12">
        <x:v>260825.944373108</x:v>
      </x:c>
      <x:c r="U2180" s="12">
        <x:v>33.25</x:v>
      </x:c>
      <x:c r="V2180" s="12">
        <x:v>75.7</x:v>
      </x:c>
      <x:c r="W2180" s="12">
        <x:f>NA()</x:f>
      </x:c>
    </x:row>
    <x:row r="2181">
      <x:c r="A2181">
        <x:v>33294</x:v>
      </x:c>
      <x:c r="B2181" s="1">
        <x:v>44754.4217304745</x:v>
      </x:c>
      <x:c r="C2181" s="6">
        <x:v>38.9958867616667</x:v>
      </x:c>
      <x:c r="D2181" s="14" t="s">
        <x:v>92</x:v>
      </x:c>
      <x:c r="E2181" s="15">
        <x:v>44733.6583966088</x:v>
      </x:c>
      <x:c r="F2181" t="s">
        <x:v>97</x:v>
      </x:c>
      <x:c r="G2181" s="6">
        <x:v>97.059374814847</x:v>
      </x:c>
      <x:c r="H2181" t="s">
        <x:v>95</x:v>
      </x:c>
      <x:c r="I2181" s="6">
        <x:v>25.4725290536499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21.262</x:v>
      </x:c>
      <x:c r="S2181" s="8">
        <x:v>85180.0322758059</x:v>
      </x:c>
      <x:c r="T2181" s="12">
        <x:v>260818.853140382</x:v>
      </x:c>
      <x:c r="U2181" s="12">
        <x:v>33.25</x:v>
      </x:c>
      <x:c r="V2181" s="12">
        <x:v>75.7</x:v>
      </x:c>
      <x:c r="W2181" s="12">
        <x:f>NA()</x:f>
      </x:c>
    </x:row>
    <x:row r="2182">
      <x:c r="A2182">
        <x:v>33303</x:v>
      </x:c>
      <x:c r="B2182" s="1">
        <x:v>44754.4217422106</x:v>
      </x:c>
      <x:c r="C2182" s="6">
        <x:v>39.0127503983333</x:v>
      </x:c>
      <x:c r="D2182" s="14" t="s">
        <x:v>92</x:v>
      </x:c>
      <x:c r="E2182" s="15">
        <x:v>44733.6583966088</x:v>
      </x:c>
      <x:c r="F2182" t="s">
        <x:v>97</x:v>
      </x:c>
      <x:c r="G2182" s="6">
        <x:v>97.059374814847</x:v>
      </x:c>
      <x:c r="H2182" t="s">
        <x:v>95</x:v>
      </x:c>
      <x:c r="I2182" s="6">
        <x:v>25.4725290536499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21.262</x:v>
      </x:c>
      <x:c r="S2182" s="8">
        <x:v>85174.0998750498</x:v>
      </x:c>
      <x:c r="T2182" s="12">
        <x:v>260821.250086622</x:v>
      </x:c>
      <x:c r="U2182" s="12">
        <x:v>33.25</x:v>
      </x:c>
      <x:c r="V2182" s="12">
        <x:v>75.7</x:v>
      </x:c>
      <x:c r="W2182" s="12">
        <x:f>NA()</x:f>
      </x:c>
    </x:row>
    <x:row r="2183">
      <x:c r="A2183">
        <x:v>33305</x:v>
      </x:c>
      <x:c r="B2183" s="1">
        <x:v>44754.4217539005</x:v>
      </x:c>
      <x:c r="C2183" s="6">
        <x:v>39.0295817033333</x:v>
      </x:c>
      <x:c r="D2183" s="14" t="s">
        <x:v>92</x:v>
      </x:c>
      <x:c r="E2183" s="15">
        <x:v>44733.6583966088</x:v>
      </x:c>
      <x:c r="F2183" t="s">
        <x:v>97</x:v>
      </x:c>
      <x:c r="G2183" s="6">
        <x:v>97.091025709812</x:v>
      </x:c>
      <x:c r="H2183" t="s">
        <x:v>95</x:v>
      </x:c>
      <x:c r="I2183" s="6">
        <x:v>25.4663840807634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21.259</x:v>
      </x:c>
      <x:c r="S2183" s="8">
        <x:v>85176.7518240675</x:v>
      </x:c>
      <x:c r="T2183" s="12">
        <x:v>260832.517272954</x:v>
      </x:c>
      <x:c r="U2183" s="12">
        <x:v>33.25</x:v>
      </x:c>
      <x:c r="V2183" s="12">
        <x:v>75.7</x:v>
      </x:c>
      <x:c r="W2183" s="12">
        <x:f>NA()</x:f>
      </x:c>
    </x:row>
    <x:row r="2184">
      <x:c r="A2184">
        <x:v>33315</x:v>
      </x:c>
      <x:c r="B2184" s="1">
        <x:v>44754.4217655903</x:v>
      </x:c>
      <x:c r="C2184" s="6">
        <x:v>39.0464232866667</x:v>
      </x:c>
      <x:c r="D2184" s="14" t="s">
        <x:v>92</x:v>
      </x:c>
      <x:c r="E2184" s="15">
        <x:v>44733.6583966088</x:v>
      </x:c>
      <x:c r="F2184" t="s">
        <x:v>97</x:v>
      </x:c>
      <x:c r="G2184" s="6">
        <x:v>97.0824758136454</x:v>
      </x:c>
      <x:c r="H2184" t="s">
        <x:v>95</x:v>
      </x:c>
      <x:c r="I2184" s="6">
        <x:v>25.4663840807634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21.26</x:v>
      </x:c>
      <x:c r="S2184" s="8">
        <x:v>85173.8311991188</x:v>
      </x:c>
      <x:c r="T2184" s="12">
        <x:v>260834.976873598</x:v>
      </x:c>
      <x:c r="U2184" s="12">
        <x:v>33.25</x:v>
      </x:c>
      <x:c r="V2184" s="12">
        <x:v>75.7</x:v>
      </x:c>
      <x:c r="W2184" s="12">
        <x:f>NA()</x:f>
      </x:c>
    </x:row>
    <x:row r="2185">
      <x:c r="A2185">
        <x:v>33319</x:v>
      </x:c>
      <x:c r="B2185" s="1">
        <x:v>44754.4217771991</x:v>
      </x:c>
      <x:c r="C2185" s="6">
        <x:v>39.063162875</x:v>
      </x:c>
      <x:c r="D2185" s="14" t="s">
        <x:v>92</x:v>
      </x:c>
      <x:c r="E2185" s="15">
        <x:v>44733.6583966088</x:v>
      </x:c>
      <x:c r="F2185" t="s">
        <x:v>97</x:v>
      </x:c>
      <x:c r="G2185" s="6">
        <x:v>97.067922262351</x:v>
      </x:c>
      <x:c r="H2185" t="s">
        <x:v>95</x:v>
      </x:c>
      <x:c r="I2185" s="6">
        <x:v>25.4725290536499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21.261</x:v>
      </x:c>
      <x:c r="S2185" s="8">
        <x:v>85174.8511380918</x:v>
      </x:c>
      <x:c r="T2185" s="12">
        <x:v>260821.907457471</x:v>
      </x:c>
      <x:c r="U2185" s="12">
        <x:v>33.25</x:v>
      </x:c>
      <x:c r="V2185" s="12">
        <x:v>75.7</x:v>
      </x:c>
      <x:c r="W2185" s="12">
        <x:f>NA()</x:f>
      </x:c>
    </x:row>
    <x:row r="2186">
      <x:c r="A2186">
        <x:v>33324</x:v>
      </x:c>
      <x:c r="B2186" s="1">
        <x:v>44754.4217882755</x:v>
      </x:c>
      <x:c r="C2186" s="6">
        <x:v>39.0790658966667</x:v>
      </x:c>
      <x:c r="D2186" s="14" t="s">
        <x:v>92</x:v>
      </x:c>
      <x:c r="E2186" s="15">
        <x:v>44733.6583966088</x:v>
      </x:c>
      <x:c r="F2186" t="s">
        <x:v>97</x:v>
      </x:c>
      <x:c r="G2186" s="6">
        <x:v>97.0764706761802</x:v>
      </x:c>
      <x:c r="H2186" t="s">
        <x:v>95</x:v>
      </x:c>
      <x:c r="I2186" s="6">
        <x:v>25.4725290536499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21.26</x:v>
      </x:c>
      <x:c r="S2186" s="8">
        <x:v>85169.1908040623</x:v>
      </x:c>
      <x:c r="T2186" s="12">
        <x:v>260827.117066671</x:v>
      </x:c>
      <x:c r="U2186" s="12">
        <x:v>33.25</x:v>
      </x:c>
      <x:c r="V2186" s="12">
        <x:v>75.7</x:v>
      </x:c>
      <x:c r="W2186" s="12">
        <x:f>NA()</x:f>
      </x:c>
    </x:row>
    <x:row r="2187">
      <x:c r="A2187">
        <x:v>33330</x:v>
      </x:c>
      <x:c r="B2187" s="1">
        <x:v>44754.421799919</x:v>
      </x:c>
      <x:c r="C2187" s="6">
        <x:v>39.0958714</x:v>
      </x:c>
      <x:c r="D2187" s="14" t="s">
        <x:v>92</x:v>
      </x:c>
      <x:c r="E2187" s="15">
        <x:v>44733.6583966088</x:v>
      </x:c>
      <x:c r="F2187" t="s">
        <x:v>97</x:v>
      </x:c>
      <x:c r="G2187" s="6">
        <x:v>97.0935704034209</x:v>
      </x:c>
      <x:c r="H2187" t="s">
        <x:v>95</x:v>
      </x:c>
      <x:c r="I2187" s="6">
        <x:v>25.4725290536499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21.258</x:v>
      </x:c>
      <x:c r="S2187" s="8">
        <x:v>85177.8432756</x:v>
      </x:c>
      <x:c r="T2187" s="12">
        <x:v>260834.328123546</x:v>
      </x:c>
      <x:c r="U2187" s="12">
        <x:v>33.25</x:v>
      </x:c>
      <x:c r="V2187" s="12">
        <x:v>75.7</x:v>
      </x:c>
      <x:c r="W2187" s="12">
        <x:f>NA()</x:f>
      </x:c>
    </x:row>
    <x:row r="2188">
      <x:c r="A2188">
        <x:v>33335</x:v>
      </x:c>
      <x:c r="B2188" s="1">
        <x:v>44754.4218116088</x:v>
      </x:c>
      <x:c r="C2188" s="6">
        <x:v>39.1126886766667</x:v>
      </x:c>
      <x:c r="D2188" s="14" t="s">
        <x:v>92</x:v>
      </x:c>
      <x:c r="E2188" s="15">
        <x:v>44733.6583966088</x:v>
      </x:c>
      <x:c r="F2188" t="s">
        <x:v>97</x:v>
      </x:c>
      <x:c r="G2188" s="6">
        <x:v>97.0764706761802</x:v>
      </x:c>
      <x:c r="H2188" t="s">
        <x:v>95</x:v>
      </x:c>
      <x:c r="I2188" s="6">
        <x:v>25.4725290536499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21.26</x:v>
      </x:c>
      <x:c r="S2188" s="8">
        <x:v>85174.6620353087</x:v>
      </x:c>
      <x:c r="T2188" s="12">
        <x:v>260839.127058375</x:v>
      </x:c>
      <x:c r="U2188" s="12">
        <x:v>33.25</x:v>
      </x:c>
      <x:c r="V2188" s="12">
        <x:v>75.7</x:v>
      </x:c>
      <x:c r="W2188" s="12">
        <x:f>NA()</x:f>
      </x:c>
    </x:row>
    <x:row r="2189">
      <x:c r="A2189">
        <x:v>33341</x:v>
      </x:c>
      <x:c r="B2189" s="1">
        <x:v>44754.4218232986</x:v>
      </x:c>
      <x:c r="C2189" s="6">
        <x:v>39.1295248783333</x:v>
      </x:c>
      <x:c r="D2189" s="14" t="s">
        <x:v>92</x:v>
      </x:c>
      <x:c r="E2189" s="15">
        <x:v>44733.6583966088</x:v>
      </x:c>
      <x:c r="F2189" t="s">
        <x:v>97</x:v>
      </x:c>
      <x:c r="G2189" s="6">
        <x:v>97.0508283335169</x:v>
      </x:c>
      <x:c r="H2189" t="s">
        <x:v>95</x:v>
      </x:c>
      <x:c r="I2189" s="6">
        <x:v>25.4725290536499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21.263</x:v>
      </x:c>
      <x:c r="S2189" s="8">
        <x:v>85177.4290440003</x:v>
      </x:c>
      <x:c r="T2189" s="12">
        <x:v>260838.387411467</x:v>
      </x:c>
      <x:c r="U2189" s="12">
        <x:v>33.25</x:v>
      </x:c>
      <x:c r="V2189" s="12">
        <x:v>75.7</x:v>
      </x:c>
      <x:c r="W2189" s="12">
        <x:f>NA()</x:f>
      </x:c>
    </x:row>
    <x:row r="2190">
      <x:c r="A2190">
        <x:v>33350</x:v>
      </x:c>
      <x:c r="B2190" s="1">
        <x:v>44754.4218350347</x:v>
      </x:c>
      <x:c r="C2190" s="6">
        <x:v>39.1464374033333</x:v>
      </x:c>
      <x:c r="D2190" s="14" t="s">
        <x:v>92</x:v>
      </x:c>
      <x:c r="E2190" s="15">
        <x:v>44733.6583966088</x:v>
      </x:c>
      <x:c r="F2190" t="s">
        <x:v>97</x:v>
      </x:c>
      <x:c r="G2190" s="6">
        <x:v>97.0362803630899</x:v>
      </x:c>
      <x:c r="H2190" t="s">
        <x:v>95</x:v>
      </x:c>
      <x:c r="I2190" s="6">
        <x:v>25.4786740377799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21.264</x:v>
      </x:c>
      <x:c r="S2190" s="8">
        <x:v>85178.6933929808</x:v>
      </x:c>
      <x:c r="T2190" s="12">
        <x:v>260835.735843829</x:v>
      </x:c>
      <x:c r="U2190" s="12">
        <x:v>33.25</x:v>
      </x:c>
      <x:c r="V2190" s="12">
        <x:v>75.7</x:v>
      </x:c>
      <x:c r="W2190" s="12">
        <x:f>NA()</x:f>
      </x:c>
    </x:row>
    <x:row r="2191">
      <x:c r="A2191">
        <x:v>33353</x:v>
      </x:c>
      <x:c r="B2191" s="1">
        <x:v>44754.4218461458</x:v>
      </x:c>
      <x:c r="C2191" s="6">
        <x:v>39.16240702</x:v>
      </x:c>
      <x:c r="D2191" s="14" t="s">
        <x:v>92</x:v>
      </x:c>
      <x:c r="E2191" s="15">
        <x:v>44733.6583966088</x:v>
      </x:c>
      <x:c r="F2191" t="s">
        <x:v>97</x:v>
      </x:c>
      <x:c r="G2191" s="6">
        <x:v>97.0824758136454</x:v>
      </x:c>
      <x:c r="H2191" t="s">
        <x:v>95</x:v>
      </x:c>
      <x:c r="I2191" s="6">
        <x:v>25.4663840807634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21.26</x:v>
      </x:c>
      <x:c r="S2191" s="8">
        <x:v>85184.6758393884</x:v>
      </x:c>
      <x:c r="T2191" s="12">
        <x:v>260840.920697749</x:v>
      </x:c>
      <x:c r="U2191" s="12">
        <x:v>33.25</x:v>
      </x:c>
      <x:c r="V2191" s="12">
        <x:v>75.7</x:v>
      </x:c>
      <x:c r="W2191" s="12">
        <x:f>NA()</x:f>
      </x:c>
    </x:row>
    <x:row r="2192">
      <x:c r="A2192">
        <x:v>33359</x:v>
      </x:c>
      <x:c r="B2192" s="1">
        <x:v>44754.4218578356</x:v>
      </x:c>
      <x:c r="C2192" s="6">
        <x:v>39.179253105</x:v>
      </x:c>
      <x:c r="D2192" s="14" t="s">
        <x:v>92</x:v>
      </x:c>
      <x:c r="E2192" s="15">
        <x:v>44733.6583966088</x:v>
      </x:c>
      <x:c r="F2192" t="s">
        <x:v>97</x:v>
      </x:c>
      <x:c r="G2192" s="6">
        <x:v>97.042282818209</x:v>
      </x:c>
      <x:c r="H2192" t="s">
        <x:v>95</x:v>
      </x:c>
      <x:c r="I2192" s="6">
        <x:v>25.4725290536499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21.264</x:v>
      </x:c>
      <x:c r="S2192" s="8">
        <x:v>85183.2973679356</x:v>
      </x:c>
      <x:c r="T2192" s="12">
        <x:v>260830.484556136</x:v>
      </x:c>
      <x:c r="U2192" s="12">
        <x:v>33.25</x:v>
      </x:c>
      <x:c r="V2192" s="12">
        <x:v>75.7</x:v>
      </x:c>
      <x:c r="W2192" s="12">
        <x:f>NA()</x:f>
      </x:c>
    </x:row>
    <x:row r="2193">
      <x:c r="A2193">
        <x:v>33365</x:v>
      </x:c>
      <x:c r="B2193" s="1">
        <x:v>44754.4218695255</x:v>
      </x:c>
      <x:c r="C2193" s="6">
        <x:v>39.196085485</x:v>
      </x:c>
      <x:c r="D2193" s="14" t="s">
        <x:v>92</x:v>
      </x:c>
      <x:c r="E2193" s="15">
        <x:v>44733.6583966088</x:v>
      </x:c>
      <x:c r="F2193" t="s">
        <x:v>97</x:v>
      </x:c>
      <x:c r="G2193" s="6">
        <x:v>97.0935704034209</x:v>
      </x:c>
      <x:c r="H2193" t="s">
        <x:v>95</x:v>
      </x:c>
      <x:c r="I2193" s="6">
        <x:v>25.4725290536499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21.258</x:v>
      </x:c>
      <x:c r="S2193" s="8">
        <x:v>85186.0452660903</x:v>
      </x:c>
      <x:c r="T2193" s="12">
        <x:v>260840.65921487</x:v>
      </x:c>
      <x:c r="U2193" s="12">
        <x:v>33.25</x:v>
      </x:c>
      <x:c r="V2193" s="12">
        <x:v>75.7</x:v>
      </x:c>
      <x:c r="W2193" s="12">
        <x:f>NA()</x:f>
      </x:c>
    </x:row>
    <x:row r="2194">
      <x:c r="A2194">
        <x:v>33371</x:v>
      </x:c>
      <x:c r="B2194" s="1">
        <x:v>44754.4218812153</x:v>
      </x:c>
      <x:c r="C2194" s="6">
        <x:v>39.2129102766667</x:v>
      </x:c>
      <x:c r="D2194" s="14" t="s">
        <x:v>92</x:v>
      </x:c>
      <x:c r="E2194" s="15">
        <x:v>44733.6583966088</x:v>
      </x:c>
      <x:c r="F2194" t="s">
        <x:v>97</x:v>
      </x:c>
      <x:c r="G2194" s="6">
        <x:v>97.042282818209</x:v>
      </x:c>
      <x:c r="H2194" t="s">
        <x:v>95</x:v>
      </x:c>
      <x:c r="I2194" s="6">
        <x:v>25.4725290536499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21.264</x:v>
      </x:c>
      <x:c r="S2194" s="8">
        <x:v>85184.0537640533</x:v>
      </x:c>
      <x:c r="T2194" s="12">
        <x:v>260838.2869963</x:v>
      </x:c>
      <x:c r="U2194" s="12">
        <x:v>33.25</x:v>
      </x:c>
      <x:c r="V2194" s="12">
        <x:v>75.7</x:v>
      </x:c>
      <x:c r="W2194" s="12">
        <x:f>NA()</x:f>
      </x:c>
    </x:row>
    <x:row r="2195">
      <x:c r="A2195">
        <x:v>33381</x:v>
      </x:c>
      <x:c r="B2195" s="1">
        <x:v>44754.4218929051</x:v>
      </x:c>
      <x:c r="C2195" s="6">
        <x:v>39.22973262</x:v>
      </x:c>
      <x:c r="D2195" s="14" t="s">
        <x:v>92</x:v>
      </x:c>
      <x:c r="E2195" s="15">
        <x:v>44733.6583966088</x:v>
      </x:c>
      <x:c r="F2195" t="s">
        <x:v>97</x:v>
      </x:c>
      <x:c r="G2195" s="6">
        <x:v>97.0739268840136</x:v>
      </x:c>
      <x:c r="H2195" t="s">
        <x:v>95</x:v>
      </x:c>
      <x:c r="I2195" s="6">
        <x:v>25.4663840807634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21.261</x:v>
      </x:c>
      <x:c r="S2195" s="8">
        <x:v>85182.8028660349</x:v>
      </x:c>
      <x:c r="T2195" s="12">
        <x:v>260841.907103645</x:v>
      </x:c>
      <x:c r="U2195" s="12">
        <x:v>33.25</x:v>
      </x:c>
      <x:c r="V2195" s="12">
        <x:v>75.7</x:v>
      </x:c>
      <x:c r="W2195" s="12">
        <x:f>NA()</x:f>
      </x:c>
    </x:row>
    <x:row r="2196">
      <x:c r="A2196">
        <x:v>33385</x:v>
      </x:c>
      <x:c r="B2196" s="1">
        <x:v>44754.4219040162</x:v>
      </x:c>
      <x:c r="C2196" s="6">
        <x:v>39.2457456133333</x:v>
      </x:c>
      <x:c r="D2196" s="14" t="s">
        <x:v>92</x:v>
      </x:c>
      <x:c r="E2196" s="15">
        <x:v>44733.6583966088</x:v>
      </x:c>
      <x:c r="F2196" t="s">
        <x:v>97</x:v>
      </x:c>
      <x:c r="G2196" s="6">
        <x:v>97.0568319237473</x:v>
      </x:c>
      <x:c r="H2196" t="s">
        <x:v>95</x:v>
      </x:c>
      <x:c r="I2196" s="6">
        <x:v>25.4663840807634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21.263</x:v>
      </x:c>
      <x:c r="S2196" s="8">
        <x:v>85177.9075466032</x:v>
      </x:c>
      <x:c r="T2196" s="12">
        <x:v>260843.989193312</x:v>
      </x:c>
      <x:c r="U2196" s="12">
        <x:v>33.25</x:v>
      </x:c>
      <x:c r="V2196" s="12">
        <x:v>75.7</x:v>
      </x:c>
      <x:c r="W2196" s="12">
        <x:f>NA()</x:f>
      </x:c>
    </x:row>
    <x:row r="2197">
      <x:c r="A2197">
        <x:v>33391</x:v>
      </x:c>
      <x:c r="B2197" s="1">
        <x:v>44754.4219156597</x:v>
      </x:c>
      <x:c r="C2197" s="6">
        <x:v>39.2625338316667</x:v>
      </x:c>
      <x:c r="D2197" s="14" t="s">
        <x:v>92</x:v>
      </x:c>
      <x:c r="E2197" s="15">
        <x:v>44733.6583966088</x:v>
      </x:c>
      <x:c r="F2197" t="s">
        <x:v>97</x:v>
      </x:c>
      <x:c r="G2197" s="6">
        <x:v>97.0653789207646</x:v>
      </x:c>
      <x:c r="H2197" t="s">
        <x:v>95</x:v>
      </x:c>
      <x:c r="I2197" s="6">
        <x:v>25.4663840807634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21.262</x:v>
      </x:c>
      <x:c r="S2197" s="8">
        <x:v>85183.6258486976</x:v>
      </x:c>
      <x:c r="T2197" s="12">
        <x:v>260840.715614155</x:v>
      </x:c>
      <x:c r="U2197" s="12">
        <x:v>33.25</x:v>
      </x:c>
      <x:c r="V2197" s="12">
        <x:v>75.7</x:v>
      </x:c>
      <x:c r="W2197" s="12">
        <x:f>NA()</x:f>
      </x:c>
    </x:row>
    <x:row r="2198">
      <x:c r="A2198">
        <x:v>33397</x:v>
      </x:c>
      <x:c r="B2198" s="1">
        <x:v>44754.4219273495</x:v>
      </x:c>
      <x:c r="C2198" s="6">
        <x:v>39.279355885</x:v>
      </x:c>
      <x:c r="D2198" s="14" t="s">
        <x:v>92</x:v>
      </x:c>
      <x:c r="E2198" s="15">
        <x:v>44733.6583966088</x:v>
      </x:c>
      <x:c r="F2198" t="s">
        <x:v>97</x:v>
      </x:c>
      <x:c r="G2198" s="6">
        <x:v>97.0508283335169</x:v>
      </x:c>
      <x:c r="H2198" t="s">
        <x:v>95</x:v>
      </x:c>
      <x:c r="I2198" s="6">
        <x:v>25.4725290536499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21.263</x:v>
      </x:c>
      <x:c r="S2198" s="8">
        <x:v>85188.9661207782</x:v>
      </x:c>
      <x:c r="T2198" s="12">
        <x:v>260838.10118743</x:v>
      </x:c>
      <x:c r="U2198" s="12">
        <x:v>33.25</x:v>
      </x:c>
      <x:c r="V2198" s="12">
        <x:v>75.7</x:v>
      </x:c>
      <x:c r="W2198" s="12">
        <x:f>NA()</x:f>
      </x:c>
    </x:row>
    <x:row r="2199">
      <x:c r="A2199">
        <x:v>33403</x:v>
      </x:c>
      <x:c r="B2199" s="1">
        <x:v>44754.4219389699</x:v>
      </x:c>
      <x:c r="C2199" s="6">
        <x:v>39.2961103816667</x:v>
      </x:c>
      <x:c r="D2199" s="14" t="s">
        <x:v>92</x:v>
      </x:c>
      <x:c r="E2199" s="15">
        <x:v>44733.6583966088</x:v>
      </x:c>
      <x:c r="F2199" t="s">
        <x:v>97</x:v>
      </x:c>
      <x:c r="G2199" s="6">
        <x:v>97.0704661584089</x:v>
      </x:c>
      <x:c r="H2199" t="s">
        <x:v>95</x:v>
      </x:c>
      <x:c r="I2199" s="6">
        <x:v>25.4786740377799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21.26</x:v>
      </x:c>
      <x:c r="S2199" s="8">
        <x:v>85187.4968309611</x:v>
      </x:c>
      <x:c r="T2199" s="12">
        <x:v>260843.14173549</x:v>
      </x:c>
      <x:c r="U2199" s="12">
        <x:v>33.25</x:v>
      </x:c>
      <x:c r="V2199" s="12">
        <x:v>75.7</x:v>
      </x:c>
      <x:c r="W2199" s="12">
        <x:f>NA()</x:f>
      </x:c>
    </x:row>
    <x:row r="2200">
      <x:c r="A2200">
        <x:v>33409</x:v>
      </x:c>
      <x:c r="B2200" s="1">
        <x:v>44754.4219506597</x:v>
      </x:c>
      <x:c r="C2200" s="6">
        <x:v>39.3129407416667</x:v>
      </x:c>
      <x:c r="D2200" s="14" t="s">
        <x:v>92</x:v>
      </x:c>
      <x:c r="E2200" s="15">
        <x:v>44733.6583966088</x:v>
      </x:c>
      <x:c r="F2200" t="s">
        <x:v>97</x:v>
      </x:c>
      <x:c r="G2200" s="6">
        <x:v>97.0277363291716</x:v>
      </x:c>
      <x:c r="H2200" t="s">
        <x:v>95</x:v>
      </x:c>
      <x:c r="I2200" s="6">
        <x:v>25.4786740377799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21.265</x:v>
      </x:c>
      <x:c r="S2200" s="8">
        <x:v>85192.1618117307</x:v>
      </x:c>
      <x:c r="T2200" s="12">
        <x:v>260841.42528702</x:v>
      </x:c>
      <x:c r="U2200" s="12">
        <x:v>33.25</x:v>
      </x:c>
      <x:c r="V2200" s="12">
        <x:v>75.7</x:v>
      </x:c>
      <x:c r="W2200" s="12">
        <x:f>NA()</x:f>
      </x:c>
    </x:row>
    <x:row r="2201">
      <x:c r="A2201">
        <x:v>33415</x:v>
      </x:c>
      <x:c r="B2201" s="1">
        <x:v>44754.4219623495</x:v>
      </x:c>
      <x:c r="C2201" s="6">
        <x:v>39.329785865</x:v>
      </x:c>
      <x:c r="D2201" s="14" t="s">
        <x:v>92</x:v>
      </x:c>
      <x:c r="E2201" s="15">
        <x:v>44733.6583966088</x:v>
      </x:c>
      <x:c r="F2201" t="s">
        <x:v>97</x:v>
      </x:c>
      <x:c r="G2201" s="6">
        <x:v>97.0251946850541</x:v>
      </x:c>
      <x:c r="H2201" t="s">
        <x:v>95</x:v>
      </x:c>
      <x:c r="I2201" s="6">
        <x:v>25.4725290536499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21.266</x:v>
      </x:c>
      <x:c r="S2201" s="8">
        <x:v>85190.7623587304</x:v>
      </x:c>
      <x:c r="T2201" s="12">
        <x:v>260846.162495172</x:v>
      </x:c>
      <x:c r="U2201" s="12">
        <x:v>33.25</x:v>
      </x:c>
      <x:c r="V2201" s="12">
        <x:v>75.7</x:v>
      </x:c>
      <x:c r="W2201" s="12">
        <x:f>NA()</x:f>
      </x:c>
    </x:row>
    <x:row r="2202">
      <x:c r="A2202">
        <x:v>33420</x:v>
      </x:c>
      <x:c r="B2202" s="1">
        <x:v>44754.4219734954</x:v>
      </x:c>
      <x:c r="C2202" s="6">
        <x:v>39.3458239083333</x:v>
      </x:c>
      <x:c r="D2202" s="14" t="s">
        <x:v>92</x:v>
      </x:c>
      <x:c r="E2202" s="15">
        <x:v>44733.6583966088</x:v>
      </x:c>
      <x:c r="F2202" t="s">
        <x:v>97</x:v>
      </x:c>
      <x:c r="G2202" s="6">
        <x:v>97.0191932609148</x:v>
      </x:c>
      <x:c r="H2202" t="s">
        <x:v>95</x:v>
      </x:c>
      <x:c r="I2202" s="6">
        <x:v>25.4786740377799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21.266</x:v>
      </x:c>
      <x:c r="S2202" s="8">
        <x:v>85185.8842807582</x:v>
      </x:c>
      <x:c r="T2202" s="12">
        <x:v>260851.682114661</x:v>
      </x:c>
      <x:c r="U2202" s="12">
        <x:v>33.25</x:v>
      </x:c>
      <x:c r="V2202" s="12">
        <x:v>75.7</x:v>
      </x:c>
      <x:c r="W2202" s="12">
        <x:f>NA()</x:f>
      </x:c>
    </x:row>
    <x:row r="2203">
      <x:c r="A2203">
        <x:v>33424</x:v>
      </x:c>
      <x:c r="B2203" s="1">
        <x:v>44754.4219852662</x:v>
      </x:c>
      <x:c r="C2203" s="6">
        <x:v>39.3627281916667</x:v>
      </x:c>
      <x:c r="D2203" s="14" t="s">
        <x:v>92</x:v>
      </x:c>
      <x:c r="E2203" s="15">
        <x:v>44733.6583966088</x:v>
      </x:c>
      <x:c r="F2203" t="s">
        <x:v>97</x:v>
      </x:c>
      <x:c r="G2203" s="6">
        <x:v>97.0362803630899</x:v>
      </x:c>
      <x:c r="H2203" t="s">
        <x:v>95</x:v>
      </x:c>
      <x:c r="I2203" s="6">
        <x:v>25.4786740377799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21.264</x:v>
      </x:c>
      <x:c r="S2203" s="8">
        <x:v>85184.3975482777</x:v>
      </x:c>
      <x:c r="T2203" s="12">
        <x:v>260843.535799652</x:v>
      </x:c>
      <x:c r="U2203" s="12">
        <x:v>33.25</x:v>
      </x:c>
      <x:c r="V2203" s="12">
        <x:v>75.7</x:v>
      </x:c>
      <x:c r="W2203" s="12">
        <x:f>NA()</x:f>
      </x:c>
    </x:row>
    <x:row r="2204">
      <x:c r="A2204">
        <x:v>33433</x:v>
      </x:c>
      <x:c r="B2204" s="1">
        <x:v>44754.4219969907</x:v>
      </x:c>
      <x:c r="C2204" s="6">
        <x:v>39.3796441683333</x:v>
      </x:c>
      <x:c r="D2204" s="14" t="s">
        <x:v>92</x:v>
      </x:c>
      <x:c r="E2204" s="15">
        <x:v>44733.6583966088</x:v>
      </x:c>
      <x:c r="F2204" t="s">
        <x:v>97</x:v>
      </x:c>
      <x:c r="G2204" s="6">
        <x:v>97.0141114268308</x:v>
      </x:c>
      <x:c r="H2204" t="s">
        <x:v>95</x:v>
      </x:c>
      <x:c r="I2204" s="6">
        <x:v>25.4663840807634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21.268</x:v>
      </x:c>
      <x:c r="S2204" s="8">
        <x:v>85195.5482977615</x:v>
      </x:c>
      <x:c r="T2204" s="12">
        <x:v>260853.439187826</x:v>
      </x:c>
      <x:c r="U2204" s="12">
        <x:v>33.25</x:v>
      </x:c>
      <x:c r="V2204" s="12">
        <x:v>75.7</x:v>
      </x:c>
      <x:c r="W2204" s="12">
        <x:f>NA()</x:f>
      </x:c>
    </x:row>
    <x:row r="2205">
      <x:c r="A2205">
        <x:v>33437</x:v>
      </x:c>
      <x:c r="B2205" s="1">
        <x:v>44754.4220081366</x:v>
      </x:c>
      <x:c r="C2205" s="6">
        <x:v>39.3956922966667</x:v>
      </x:c>
      <x:c r="D2205" s="14" t="s">
        <x:v>92</x:v>
      </x:c>
      <x:c r="E2205" s="15">
        <x:v>44733.6583966088</x:v>
      </x:c>
      <x:c r="F2205" t="s">
        <x:v>97</x:v>
      </x:c>
      <x:c r="G2205" s="6">
        <x:v>97.0362803630899</x:v>
      </x:c>
      <x:c r="H2205" t="s">
        <x:v>95</x:v>
      </x:c>
      <x:c r="I2205" s="6">
        <x:v>25.4786740377799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21.264</x:v>
      </x:c>
      <x:c r="S2205" s="8">
        <x:v>85185.5794397829</x:v>
      </x:c>
      <x:c r="T2205" s="12">
        <x:v>260847.645058005</x:v>
      </x:c>
      <x:c r="U2205" s="12">
        <x:v>33.25</x:v>
      </x:c>
      <x:c r="V2205" s="12">
        <x:v>75.7</x:v>
      </x:c>
      <x:c r="W2205" s="12">
        <x:f>NA()</x:f>
      </x:c>
    </x:row>
    <x:row r="2206">
      <x:c r="A2206">
        <x:v>33443</x:v>
      </x:c>
      <x:c r="B2206" s="1">
        <x:v>44754.4220198727</x:v>
      </x:c>
      <x:c r="C2206" s="6">
        <x:v>39.41259721</x:v>
      </x:c>
      <x:c r="D2206" s="14" t="s">
        <x:v>92</x:v>
      </x:c>
      <x:c r="E2206" s="15">
        <x:v>44733.6583966088</x:v>
      </x:c>
      <x:c r="F2206" t="s">
        <x:v>97</x:v>
      </x:c>
      <x:c r="G2206" s="6">
        <x:v>97.059374814847</x:v>
      </x:c>
      <x:c r="H2206" t="s">
        <x:v>95</x:v>
      </x:c>
      <x:c r="I2206" s="6">
        <x:v>25.4725290536499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21.262</x:v>
      </x:c>
      <x:c r="S2206" s="8">
        <x:v>85193.8506694333</x:v>
      </x:c>
      <x:c r="T2206" s="12">
        <x:v>260850.985134416</x:v>
      </x:c>
      <x:c r="U2206" s="12">
        <x:v>33.25</x:v>
      </x:c>
      <x:c r="V2206" s="12">
        <x:v>75.7</x:v>
      </x:c>
      <x:c r="W2206" s="12">
        <x:f>NA()</x:f>
      </x:c>
    </x:row>
    <x:row r="2207">
      <x:c r="A2207">
        <x:v>33453</x:v>
      </x:c>
      <x:c r="B2207" s="1">
        <x:v>44754.4220315625</x:v>
      </x:c>
      <x:c r="C2207" s="6">
        <x:v>39.4294549066667</x:v>
      </x:c>
      <x:c r="D2207" s="14" t="s">
        <x:v>92</x:v>
      </x:c>
      <x:c r="E2207" s="15">
        <x:v>44733.6583966088</x:v>
      </x:c>
      <x:c r="F2207" t="s">
        <x:v>97</x:v>
      </x:c>
      <x:c r="G2207" s="6">
        <x:v>97.0166520669042</x:v>
      </x:c>
      <x:c r="H2207" t="s">
        <x:v>95</x:v>
      </x:c>
      <x:c r="I2207" s="6">
        <x:v>25.4725290536499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21.267</x:v>
      </x:c>
      <x:c r="S2207" s="8">
        <x:v>85194.2810487663</x:v>
      </x:c>
      <x:c r="T2207" s="12">
        <x:v>260858.818303377</x:v>
      </x:c>
      <x:c r="U2207" s="12">
        <x:v>33.25</x:v>
      </x:c>
      <x:c r="V2207" s="12">
        <x:v>75.7</x:v>
      </x:c>
      <x:c r="W2207" s="12">
        <x:f>NA()</x:f>
      </x:c>
    </x:row>
    <x:row r="2208">
      <x:c r="A2208">
        <x:v>33459</x:v>
      </x:c>
      <x:c r="B2208" s="1">
        <x:v>44754.4220432523</x:v>
      </x:c>
      <x:c r="C2208" s="6">
        <x:v>39.44627595</x:v>
      </x:c>
      <x:c r="D2208" s="14" t="s">
        <x:v>92</x:v>
      </x:c>
      <x:c r="E2208" s="15">
        <x:v>44733.6583966088</x:v>
      </x:c>
      <x:c r="F2208" t="s">
        <x:v>97</x:v>
      </x:c>
      <x:c r="G2208" s="6">
        <x:v>97.0508283335169</x:v>
      </x:c>
      <x:c r="H2208" t="s">
        <x:v>95</x:v>
      </x:c>
      <x:c r="I2208" s="6">
        <x:v>25.4725290536499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21.263</x:v>
      </x:c>
      <x:c r="S2208" s="8">
        <x:v>85201.3419017235</x:v>
      </x:c>
      <x:c r="T2208" s="12">
        <x:v>260861.972826214</x:v>
      </x:c>
      <x:c r="U2208" s="12">
        <x:v>33.25</x:v>
      </x:c>
      <x:c r="V2208" s="12">
        <x:v>75.7</x:v>
      </x:c>
      <x:c r="W2208" s="12">
        <x:f>NA()</x:f>
      </x:c>
    </x:row>
    <x:row r="2209">
      <x:c r="A2209">
        <x:v>33465</x:v>
      </x:c>
      <x:c r="B2209" s="1">
        <x:v>44754.4220549421</x:v>
      </x:c>
      <x:c r="C2209" s="6">
        <x:v>39.463107465</x:v>
      </x:c>
      <x:c r="D2209" s="14" t="s">
        <x:v>92</x:v>
      </x:c>
      <x:c r="E2209" s="15">
        <x:v>44733.6583966088</x:v>
      </x:c>
      <x:c r="F2209" t="s">
        <x:v>97</x:v>
      </x:c>
      <x:c r="G2209" s="6">
        <x:v>97.0081104141709</x:v>
      </x:c>
      <x:c r="H2209" t="s">
        <x:v>95</x:v>
      </x:c>
      <x:c r="I2209" s="6">
        <x:v>25.4725290536499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21.268</x:v>
      </x:c>
      <x:c r="S2209" s="8">
        <x:v>85194.5953096043</x:v>
      </x:c>
      <x:c r="T2209" s="12">
        <x:v>260864.662620832</x:v>
      </x:c>
      <x:c r="U2209" s="12">
        <x:v>33.25</x:v>
      </x:c>
      <x:c r="V2209" s="12">
        <x:v>75.7</x:v>
      </x:c>
      <x:c r="W2209" s="12">
        <x:f>NA()</x:f>
      </x:c>
    </x:row>
    <x:row r="2210">
      <x:c r="A2210">
        <x:v>33468</x:v>
      </x:c>
      <x:c r="B2210" s="1">
        <x:v>44754.4220660532</x:v>
      </x:c>
      <x:c r="C2210" s="6">
        <x:v>39.479116095</x:v>
      </x:c>
      <x:c r="D2210" s="14" t="s">
        <x:v>92</x:v>
      </x:c>
      <x:c r="E2210" s="15">
        <x:v>44733.6583966088</x:v>
      </x:c>
      <x:c r="F2210" t="s">
        <x:v>97</x:v>
      </x:c>
      <x:c r="G2210" s="6">
        <x:v>97.0166520669042</x:v>
      </x:c>
      <x:c r="H2210" t="s">
        <x:v>95</x:v>
      </x:c>
      <x:c r="I2210" s="6">
        <x:v>25.4725290536499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21.267</x:v>
      </x:c>
      <x:c r="S2210" s="8">
        <x:v>85195.0968598185</x:v>
      </x:c>
      <x:c r="T2210" s="12">
        <x:v>260864.885635507</x:v>
      </x:c>
      <x:c r="U2210" s="12">
        <x:v>33.25</x:v>
      </x:c>
      <x:c r="V2210" s="12">
        <x:v>75.7</x:v>
      </x:c>
      <x:c r="W2210" s="12">
        <x:f>NA()</x:f>
      </x:c>
    </x:row>
    <x:row r="2211">
      <x:c r="A2211">
        <x:v>33477</x:v>
      </x:c>
      <x:c r="B2211" s="1">
        <x:v>44754.4220777431</x:v>
      </x:c>
      <x:c r="C2211" s="6">
        <x:v>39.4958918766667</x:v>
      </x:c>
      <x:c r="D2211" s="14" t="s">
        <x:v>92</x:v>
      </x:c>
      <x:c r="E2211" s="15">
        <x:v>44733.6583966088</x:v>
      </x:c>
      <x:c r="F2211" t="s">
        <x:v>97</x:v>
      </x:c>
      <x:c r="G2211" s="6">
        <x:v>97.0081104141709</x:v>
      </x:c>
      <x:c r="H2211" t="s">
        <x:v>95</x:v>
      </x:c>
      <x:c r="I2211" s="6">
        <x:v>25.4725290536499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21.268</x:v>
      </x:c>
      <x:c r="S2211" s="8">
        <x:v>85193.148404427</x:v>
      </x:c>
      <x:c r="T2211" s="12">
        <x:v>260873.211655405</x:v>
      </x:c>
      <x:c r="U2211" s="12">
        <x:v>33.25</x:v>
      </x:c>
      <x:c r="V2211" s="12">
        <x:v>75.7</x:v>
      </x:c>
      <x:c r="W2211" s="12">
        <x:f>NA()</x:f>
      </x:c>
    </x:row>
    <x:row r="2212">
      <x:c r="A2212">
        <x:v>33483</x:v>
      </x:c>
      <x:c r="B2212" s="1">
        <x:v>44754.4220893866</x:v>
      </x:c>
      <x:c r="C2212" s="6">
        <x:v>39.5126917466667</x:v>
      </x:c>
      <x:c r="D2212" s="14" t="s">
        <x:v>92</x:v>
      </x:c>
      <x:c r="E2212" s="15">
        <x:v>44733.6583966088</x:v>
      </x:c>
      <x:c r="F2212" t="s">
        <x:v>97</x:v>
      </x:c>
      <x:c r="G2212" s="6">
        <x:v>97.0055702240216</x:v>
      </x:c>
      <x:c r="H2212" t="s">
        <x:v>95</x:v>
      </x:c>
      <x:c r="I2212" s="6">
        <x:v>25.4663840807634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21.269</x:v>
      </x:c>
      <x:c r="S2212" s="8">
        <x:v>85201.1481393111</x:v>
      </x:c>
      <x:c r="T2212" s="12">
        <x:v>260862.753939473</x:v>
      </x:c>
      <x:c r="U2212" s="12">
        <x:v>33.25</x:v>
      </x:c>
      <x:c r="V2212" s="12">
        <x:v>75.7</x:v>
      </x:c>
      <x:c r="W2212" s="12">
        <x:f>NA()</x:f>
      </x:c>
    </x:row>
    <x:row r="2213">
      <x:c r="A2213">
        <x:v>33489</x:v>
      </x:c>
      <x:c r="B2213" s="1">
        <x:v>44754.4221010764</x:v>
      </x:c>
      <x:c r="C2213" s="6">
        <x:v>39.5295539283333</x:v>
      </x:c>
      <x:c r="D2213" s="14" t="s">
        <x:v>92</x:v>
      </x:c>
      <x:c r="E2213" s="15">
        <x:v>44733.6583966088</x:v>
      </x:c>
      <x:c r="F2213" t="s">
        <x:v>97</x:v>
      </x:c>
      <x:c r="G2213" s="6">
        <x:v>97.0141114268308</x:v>
      </x:c>
      <x:c r="H2213" t="s">
        <x:v>95</x:v>
      </x:c>
      <x:c r="I2213" s="6">
        <x:v>25.4663840807634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21.268</x:v>
      </x:c>
      <x:c r="S2213" s="8">
        <x:v>85197.6541159017</x:v>
      </x:c>
      <x:c r="T2213" s="12">
        <x:v>260863.885035334</x:v>
      </x:c>
      <x:c r="U2213" s="12">
        <x:v>33.25</x:v>
      </x:c>
      <x:c r="V2213" s="12">
        <x:v>75.7</x:v>
      </x:c>
      <x:c r="W2213" s="12">
        <x:f>NA()</x:f>
      </x:c>
    </x:row>
    <x:row r="2214">
      <x:c r="A2214">
        <x:v>33495</x:v>
      </x:c>
      <x:c r="B2214" s="1">
        <x:v>44754.4221127315</x:v>
      </x:c>
      <x:c r="C2214" s="6">
        <x:v>39.5463335083333</x:v>
      </x:c>
      <x:c r="D2214" s="14" t="s">
        <x:v>92</x:v>
      </x:c>
      <x:c r="E2214" s="15">
        <x:v>44733.6583966088</x:v>
      </x:c>
      <x:c r="F2214" t="s">
        <x:v>97</x:v>
      </x:c>
      <x:c r="G2214" s="6">
        <x:v>96.997029986384</x:v>
      </x:c>
      <x:c r="H2214" t="s">
        <x:v>95</x:v>
      </x:c>
      <x:c r="I2214" s="6">
        <x:v>25.4663840807634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21.27</x:v>
      </x:c>
      <x:c r="S2214" s="8">
        <x:v>85207.731278664</x:v>
      </x:c>
      <x:c r="T2214" s="12">
        <x:v>260870.846559947</x:v>
      </x:c>
      <x:c r="U2214" s="12">
        <x:v>33.25</x:v>
      </x:c>
      <x:c r="V2214" s="12">
        <x:v>75.7</x:v>
      </x:c>
      <x:c r="W2214" s="12">
        <x:f>NA()</x:f>
      </x:c>
    </x:row>
    <x:row r="2215">
      <x:c r="A2215">
        <x:v>33497</x:v>
      </x:c>
      <x:c r="B2215" s="1">
        <x:v>44754.4221243866</x:v>
      </x:c>
      <x:c r="C2215" s="6">
        <x:v>39.5630940666667</x:v>
      </x:c>
      <x:c r="D2215" s="14" t="s">
        <x:v>92</x:v>
      </x:c>
      <x:c r="E2215" s="15">
        <x:v>44733.6583966088</x:v>
      </x:c>
      <x:c r="F2215" t="s">
        <x:v>97</x:v>
      </x:c>
      <x:c r="G2215" s="6">
        <x:v>96.9995697267028</x:v>
      </x:c>
      <x:c r="H2215" t="s">
        <x:v>95</x:v>
      </x:c>
      <x:c r="I2215" s="6">
        <x:v>25.4725290536499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21.269</x:v>
      </x:c>
      <x:c r="S2215" s="8">
        <x:v>85200.8449797129</x:v>
      </x:c>
      <x:c r="T2215" s="12">
        <x:v>260870.246605107</x:v>
      </x:c>
      <x:c r="U2215" s="12">
        <x:v>33.25</x:v>
      </x:c>
      <x:c r="V2215" s="12">
        <x:v>75.7</x:v>
      </x:c>
      <x:c r="W2215" s="12">
        <x:f>NA()</x:f>
      </x:c>
    </x:row>
    <x:row r="2216">
      <x:c r="A2216">
        <x:v>33502</x:v>
      </x:c>
      <x:c r="B2216" s="1">
        <x:v>44754.4221354977</x:v>
      </x:c>
      <x:c r="C2216" s="6">
        <x:v>39.5790711816667</x:v>
      </x:c>
      <x:c r="D2216" s="14" t="s">
        <x:v>92</x:v>
      </x:c>
      <x:c r="E2216" s="15">
        <x:v>44733.6583966088</x:v>
      </x:c>
      <x:c r="F2216" t="s">
        <x:v>97</x:v>
      </x:c>
      <x:c r="G2216" s="6">
        <x:v>97.0226535949628</x:v>
      </x:c>
      <x:c r="H2216" t="s">
        <x:v>95</x:v>
      </x:c>
      <x:c r="I2216" s="6">
        <x:v>25.4663840807634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21.267</x:v>
      </x:c>
      <x:c r="S2216" s="8">
        <x:v>85199.2281636525</x:v>
      </x:c>
      <x:c r="T2216" s="12">
        <x:v>260868.531387438</x:v>
      </x:c>
      <x:c r="U2216" s="12">
        <x:v>33.25</x:v>
      </x:c>
      <x:c r="V2216" s="12">
        <x:v>75.7</x:v>
      </x:c>
      <x:c r="W2216" s="12">
        <x:f>NA()</x:f>
      </x:c>
    </x:row>
    <x:row r="2217">
      <x:c r="A2217">
        <x:v>33512</x:v>
      </x:c>
      <x:c r="B2217" s="1">
        <x:v>44754.4221471412</x:v>
      </x:c>
      <x:c r="C2217" s="6">
        <x:v>39.5958455566667</x:v>
      </x:c>
      <x:c r="D2217" s="14" t="s">
        <x:v>92</x:v>
      </x:c>
      <x:c r="E2217" s="15">
        <x:v>44733.6583966088</x:v>
      </x:c>
      <x:c r="F2217" t="s">
        <x:v>97</x:v>
      </x:c>
      <x:c r="G2217" s="6">
        <x:v>97.0166520669042</x:v>
      </x:c>
      <x:c r="H2217" t="s">
        <x:v>95</x:v>
      </x:c>
      <x:c r="I2217" s="6">
        <x:v>25.4725290536499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21.267</x:v>
      </x:c>
      <x:c r="S2217" s="8">
        <x:v>85209.0725415638</x:v>
      </x:c>
      <x:c r="T2217" s="12">
        <x:v>260866.815519624</x:v>
      </x:c>
      <x:c r="U2217" s="12">
        <x:v>33.25</x:v>
      </x:c>
      <x:c r="V2217" s="12">
        <x:v>75.7</x:v>
      </x:c>
      <x:c r="W2217" s="12">
        <x:f>NA()</x:f>
      </x:c>
    </x:row>
    <x:row r="2218">
      <x:c r="A2218">
        <x:v>33516</x:v>
      </x:c>
      <x:c r="B2218" s="1">
        <x:v>44754.4221587963</x:v>
      </x:c>
      <x:c r="C2218" s="6">
        <x:v>39.612671295</x:v>
      </x:c>
      <x:c r="D2218" s="14" t="s">
        <x:v>92</x:v>
      </x:c>
      <x:c r="E2218" s="15">
        <x:v>44733.6583966088</x:v>
      </x:c>
      <x:c r="F2218" t="s">
        <x:v>97</x:v>
      </x:c>
      <x:c r="G2218" s="6">
        <x:v>96.9679551217927</x:v>
      </x:c>
      <x:c r="H2218" t="s">
        <x:v>95</x:v>
      </x:c>
      <x:c r="I2218" s="6">
        <x:v>25.4786740377799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21.272</x:v>
      </x:c>
      <x:c r="S2218" s="8">
        <x:v>85204.5036173734</x:v>
      </x:c>
      <x:c r="T2218" s="12">
        <x:v>260867.882155548</x:v>
      </x:c>
      <x:c r="U2218" s="12">
        <x:v>33.25</x:v>
      </x:c>
      <x:c r="V2218" s="12">
        <x:v>75.7</x:v>
      </x:c>
      <x:c r="W2218" s="12">
        <x:f>NA()</x:f>
      </x:c>
    </x:row>
    <x:row r="2219">
      <x:c r="A2219">
        <x:v>33521</x:v>
      </x:c>
      <x:c r="B2219" s="1">
        <x:v>44754.4221704861</x:v>
      </x:c>
      <x:c r="C2219" s="6">
        <x:v>39.629475885</x:v>
      </x:c>
      <x:c r="D2219" s="14" t="s">
        <x:v>92</x:v>
      </x:c>
      <x:c r="E2219" s="15">
        <x:v>44733.6583966088</x:v>
      </x:c>
      <x:c r="F2219" t="s">
        <x:v>97</x:v>
      </x:c>
      <x:c r="G2219" s="6">
        <x:v>97.042282818209</x:v>
      </x:c>
      <x:c r="H2219" t="s">
        <x:v>95</x:v>
      </x:c>
      <x:c r="I2219" s="6">
        <x:v>25.4725290536499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21.264</x:v>
      </x:c>
      <x:c r="S2219" s="8">
        <x:v>85215.1423653587</x:v>
      </x:c>
      <x:c r="T2219" s="12">
        <x:v>260875.049733321</x:v>
      </x:c>
      <x:c r="U2219" s="12">
        <x:v>33.25</x:v>
      </x:c>
      <x:c r="V2219" s="12">
        <x:v>75.7</x:v>
      </x:c>
      <x:c r="W2219" s="12">
        <x:f>NA()</x:f>
      </x:c>
    </x:row>
    <x:row r="2220">
      <x:c r="A2220">
        <x:v>33531</x:v>
      </x:c>
      <x:c r="B2220" s="1">
        <x:v>44754.4221822106</x:v>
      </x:c>
      <x:c r="C2220" s="6">
        <x:v>39.6463418566667</x:v>
      </x:c>
      <x:c r="D2220" s="14" t="s">
        <x:v>92</x:v>
      </x:c>
      <x:c r="E2220" s="15">
        <x:v>44733.6583966088</x:v>
      </x:c>
      <x:c r="F2220" t="s">
        <x:v>97</x:v>
      </x:c>
      <x:c r="G2220" s="6">
        <x:v>97.0166520669042</x:v>
      </x:c>
      <x:c r="H2220" t="s">
        <x:v>95</x:v>
      </x:c>
      <x:c r="I2220" s="6">
        <x:v>25.4725290536499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21.267</x:v>
      </x:c>
      <x:c r="S2220" s="8">
        <x:v>85207.5980456173</x:v>
      </x:c>
      <x:c r="T2220" s="12">
        <x:v>260866.229500953</x:v>
      </x:c>
      <x:c r="U2220" s="12">
        <x:v>33.25</x:v>
      </x:c>
      <x:c r="V2220" s="12">
        <x:v>75.7</x:v>
      </x:c>
      <x:c r="W2220" s="12">
        <x:f>NA()</x:f>
      </x:c>
    </x:row>
    <x:row r="2221">
      <x:c r="A2221">
        <x:v>33534</x:v>
      </x:c>
      <x:c r="B2221" s="1">
        <x:v>44754.4221933218</x:v>
      </x:c>
      <x:c r="C2221" s="6">
        <x:v>39.662342825</x:v>
      </x:c>
      <x:c r="D2221" s="14" t="s">
        <x:v>92</x:v>
      </x:c>
      <x:c r="E2221" s="15">
        <x:v>44733.6583966088</x:v>
      </x:c>
      <x:c r="F2221" t="s">
        <x:v>97</x:v>
      </x:c>
      <x:c r="G2221" s="6">
        <x:v>96.9739534543766</x:v>
      </x:c>
      <x:c r="H2221" t="s">
        <x:v>95</x:v>
      </x:c>
      <x:c r="I2221" s="6">
        <x:v>25.4725290536499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21.272</x:v>
      </x:c>
      <x:c r="S2221" s="8">
        <x:v>85206.6236288279</x:v>
      </x:c>
      <x:c r="T2221" s="12">
        <x:v>260871.032069953</x:v>
      </x:c>
      <x:c r="U2221" s="12">
        <x:v>33.25</x:v>
      </x:c>
      <x:c r="V2221" s="12">
        <x:v>75.7</x:v>
      </x:c>
      <x:c r="W2221" s="12">
        <x:f>NA()</x:f>
      </x:c>
    </x:row>
    <x:row r="2222">
      <x:c r="A2222">
        <x:v>33543</x:v>
      </x:c>
      <x:c r="B2222" s="1">
        <x:v>44754.4222049769</x:v>
      </x:c>
      <x:c r="C2222" s="6">
        <x:v>39.6791567566667</x:v>
      </x:c>
      <x:c r="D2222" s="14" t="s">
        <x:v>92</x:v>
      </x:c>
      <x:c r="E2222" s="15">
        <x:v>44733.6583966088</x:v>
      </x:c>
      <x:c r="F2222" t="s">
        <x:v>97</x:v>
      </x:c>
      <x:c r="G2222" s="6">
        <x:v>97.0251946850541</x:v>
      </x:c>
      <x:c r="H2222" t="s">
        <x:v>95</x:v>
      </x:c>
      <x:c r="I2222" s="6">
        <x:v>25.4725290536499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21.266</x:v>
      </x:c>
      <x:c r="S2222" s="8">
        <x:v>85216.4779924821</x:v>
      </x:c>
      <x:c r="T2222" s="12">
        <x:v>260883.698075833</x:v>
      </x:c>
      <x:c r="U2222" s="12">
        <x:v>33.25</x:v>
      </x:c>
      <x:c r="V2222" s="12">
        <x:v>75.7</x:v>
      </x:c>
      <x:c r="W2222" s="12">
        <x:f>NA()</x:f>
      </x:c>
    </x:row>
    <x:row r="2223">
      <x:c r="A2223">
        <x:v>33547</x:v>
      </x:c>
      <x:c r="B2223" s="1">
        <x:v>44754.4222167014</x:v>
      </x:c>
      <x:c r="C2223" s="6">
        <x:v>39.6960515283333</x:v>
      </x:c>
      <x:c r="D2223" s="14" t="s">
        <x:v>92</x:v>
      </x:c>
      <x:c r="E2223" s="15">
        <x:v>44733.6583966088</x:v>
      </x:c>
      <x:c r="F2223" t="s">
        <x:v>97</x:v>
      </x:c>
      <x:c r="G2223" s="6">
        <x:v>96.9824912469569</x:v>
      </x:c>
      <x:c r="H2223" t="s">
        <x:v>95</x:v>
      </x:c>
      <x:c r="I2223" s="6">
        <x:v>25.4725290536499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21.271</x:v>
      </x:c>
      <x:c r="S2223" s="8">
        <x:v>85216.1068816155</x:v>
      </x:c>
      <x:c r="T2223" s="12">
        <x:v>260880.57995309</x:v>
      </x:c>
      <x:c r="U2223" s="12">
        <x:v>33.25</x:v>
      </x:c>
      <x:c r="V2223" s="12">
        <x:v>75.7</x:v>
      </x:c>
      <x:c r="W2223" s="12">
        <x:f>NA()</x:f>
      </x:c>
    </x:row>
    <x:row r="2224">
      <x:c r="A2224">
        <x:v>33554</x:v>
      </x:c>
      <x:c r="B2224" s="1">
        <x:v>44754.4222284375</x:v>
      </x:c>
      <x:c r="C2224" s="6">
        <x:v>39.7129016383333</x:v>
      </x:c>
      <x:c r="D2224" s="14" t="s">
        <x:v>92</x:v>
      </x:c>
      <x:c r="E2224" s="15">
        <x:v>44733.6583966088</x:v>
      </x:c>
      <x:c r="F2224" t="s">
        <x:v>97</x:v>
      </x:c>
      <x:c r="G2224" s="6">
        <x:v>97.0166520669042</x:v>
      </x:c>
      <x:c r="H2224" t="s">
        <x:v>95</x:v>
      </x:c>
      <x:c r="I2224" s="6">
        <x:v>25.4725290536499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21.267</x:v>
      </x:c>
      <x:c r="S2224" s="8">
        <x:v>85209.3496989039</x:v>
      </x:c>
      <x:c r="T2224" s="12">
        <x:v>260889.048668748</x:v>
      </x:c>
      <x:c r="U2224" s="12">
        <x:v>33.25</x:v>
      </x:c>
      <x:c r="V2224" s="12">
        <x:v>75.7</x:v>
      </x:c>
      <x:c r="W2224" s="12">
        <x:f>NA()</x:f>
      </x:c>
    </x:row>
    <x:row r="2225">
      <x:c r="A2225">
        <x:v>33560</x:v>
      </x:c>
      <x:c r="B2225" s="1">
        <x:v>44754.4222401273</x:v>
      </x:c>
      <x:c r="C2225" s="6">
        <x:v>39.7297276416667</x:v>
      </x:c>
      <x:c r="D2225" s="14" t="s">
        <x:v>92</x:v>
      </x:c>
      <x:c r="E2225" s="15">
        <x:v>44733.6583966088</x:v>
      </x:c>
      <x:c r="F2225" t="s">
        <x:v>97</x:v>
      </x:c>
      <x:c r="G2225" s="6">
        <x:v>96.9679551217927</x:v>
      </x:c>
      <x:c r="H2225" t="s">
        <x:v>95</x:v>
      </x:c>
      <x:c r="I2225" s="6">
        <x:v>25.4786740377799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21.272</x:v>
      </x:c>
      <x:c r="S2225" s="8">
        <x:v>85217.4122289188</x:v>
      </x:c>
      <x:c r="T2225" s="12">
        <x:v>260887.958516675</x:v>
      </x:c>
      <x:c r="U2225" s="12">
        <x:v>33.25</x:v>
      </x:c>
      <x:c r="V2225" s="12">
        <x:v>75.7</x:v>
      </x:c>
      <x:c r="W2225" s="12">
        <x:f>NA()</x:f>
      </x:c>
    </x:row>
    <x:row r="2226">
      <x:c r="A2226">
        <x:v>33564</x:v>
      </x:c>
      <x:c r="B2226" s="1">
        <x:v>44754.4222512384</x:v>
      </x:c>
      <x:c r="C2226" s="6">
        <x:v>39.7457743416667</x:v>
      </x:c>
      <x:c r="D2226" s="14" t="s">
        <x:v>92</x:v>
      </x:c>
      <x:c r="E2226" s="15">
        <x:v>44733.6583966088</x:v>
      </x:c>
      <x:c r="F2226" t="s">
        <x:v>97</x:v>
      </x:c>
      <x:c r="G2226" s="6">
        <x:v>96.9654166264563</x:v>
      </x:c>
      <x:c r="H2226" t="s">
        <x:v>95</x:v>
      </x:c>
      <x:c r="I2226" s="6">
        <x:v>25.4725290536499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21.273</x:v>
      </x:c>
      <x:c r="S2226" s="8">
        <x:v>85213.6477263739</x:v>
      </x:c>
      <x:c r="T2226" s="12">
        <x:v>260880.318588254</x:v>
      </x:c>
      <x:c r="U2226" s="12">
        <x:v>33.25</x:v>
      </x:c>
      <x:c r="V2226" s="12">
        <x:v>75.7</x:v>
      </x:c>
      <x:c r="W2226" s="12">
        <x:f>NA()</x:f>
      </x:c>
    </x:row>
    <x:row r="2227">
      <x:c r="A2227">
        <x:v>33571</x:v>
      </x:c>
      <x:c r="B2227" s="1">
        <x:v>44754.4222629282</x:v>
      </x:c>
      <x:c r="C2227" s="6">
        <x:v>39.76258862</x:v>
      </x:c>
      <x:c r="D2227" s="14" t="s">
        <x:v>92</x:v>
      </x:c>
      <x:c r="E2227" s="15">
        <x:v>44733.6583966088</x:v>
      </x:c>
      <x:c r="F2227" t="s">
        <x:v>97</x:v>
      </x:c>
      <x:c r="G2227" s="6">
        <x:v>96.9654166264563</x:v>
      </x:c>
      <x:c r="H2227" t="s">
        <x:v>95</x:v>
      </x:c>
      <x:c r="I2227" s="6">
        <x:v>25.4725290536499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21.273</x:v>
      </x:c>
      <x:c r="S2227" s="8">
        <x:v>85213.6009779192</x:v>
      </x:c>
      <x:c r="T2227" s="12">
        <x:v>260882.319448719</x:v>
      </x:c>
      <x:c r="U2227" s="12">
        <x:v>33.25</x:v>
      </x:c>
      <x:c r="V2227" s="12">
        <x:v>75.7</x:v>
      </x:c>
      <x:c r="W2227" s="12">
        <x:f>NA()</x:f>
      </x:c>
    </x:row>
    <x:row r="2228">
      <x:c r="A2228">
        <x:v>33579</x:v>
      </x:c>
      <x:c r="B2228" s="1">
        <x:v>44754.4222746181</x:v>
      </x:c>
      <x:c r="C2228" s="6">
        <x:v>39.7794210083333</x:v>
      </x:c>
      <x:c r="D2228" s="14" t="s">
        <x:v>92</x:v>
      </x:c>
      <x:c r="E2228" s="15">
        <x:v>44733.6583966088</x:v>
      </x:c>
      <x:c r="F2228" t="s">
        <x:v>97</x:v>
      </x:c>
      <x:c r="G2228" s="6">
        <x:v>96.9824912469569</x:v>
      </x:c>
      <x:c r="H2228" t="s">
        <x:v>95</x:v>
      </x:c>
      <x:c r="I2228" s="6">
        <x:v>25.4725290536499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21.271</x:v>
      </x:c>
      <x:c r="S2228" s="8">
        <x:v>85217.7975427526</x:v>
      </x:c>
      <x:c r="T2228" s="12">
        <x:v>260878.958191946</x:v>
      </x:c>
      <x:c r="U2228" s="12">
        <x:v>33.25</x:v>
      </x:c>
      <x:c r="V2228" s="12">
        <x:v>75.7</x:v>
      </x:c>
      <x:c r="W2228" s="12">
        <x:f>NA()</x:f>
      </x:c>
    </x:row>
    <x:row r="2229">
      <x:c r="A2229">
        <x:v>33583</x:v>
      </x:c>
      <x:c r="B2229" s="1">
        <x:v>44754.4222863079</x:v>
      </x:c>
      <x:c r="C2229" s="6">
        <x:v>39.7962470283333</x:v>
      </x:c>
      <x:c r="D2229" s="14" t="s">
        <x:v>92</x:v>
      </x:c>
      <x:c r="E2229" s="15">
        <x:v>44733.6583966088</x:v>
      </x:c>
      <x:c r="F2229" t="s">
        <x:v>97</x:v>
      </x:c>
      <x:c r="G2229" s="6">
        <x:v>96.9910300043486</x:v>
      </x:c>
      <x:c r="H2229" t="s">
        <x:v>95</x:v>
      </x:c>
      <x:c r="I2229" s="6">
        <x:v>25.4725290536499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21.27</x:v>
      </x:c>
      <x:c r="S2229" s="8">
        <x:v>85219.5213745463</x:v>
      </x:c>
      <x:c r="T2229" s="12">
        <x:v>260891.708604362</x:v>
      </x:c>
      <x:c r="U2229" s="12">
        <x:v>33.25</x:v>
      </x:c>
      <x:c r="V2229" s="12">
        <x:v>75.7</x:v>
      </x:c>
      <x:c r="W2229" s="12">
        <x:f>NA()</x:f>
      </x:c>
    </x:row>
    <x:row r="2230">
      <x:c r="A2230">
        <x:v>33587</x:v>
      </x:c>
      <x:c r="B2230" s="1">
        <x:v>44754.4222979977</x:v>
      </x:c>
      <x:c r="C2230" s="6">
        <x:v>39.8130821966667</x:v>
      </x:c>
      <x:c r="D2230" s="14" t="s">
        <x:v>92</x:v>
      </x:c>
      <x:c r="E2230" s="15">
        <x:v>44733.6583966088</x:v>
      </x:c>
      <x:c r="F2230" t="s">
        <x:v>97</x:v>
      </x:c>
      <x:c r="G2230" s="6">
        <x:v>96.9739534543766</x:v>
      </x:c>
      <x:c r="H2230" t="s">
        <x:v>95</x:v>
      </x:c>
      <x:c r="I2230" s="6">
        <x:v>25.4725290536499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21.272</x:v>
      </x:c>
      <x:c r="S2230" s="8">
        <x:v>85220.4255625543</x:v>
      </x:c>
      <x:c r="T2230" s="12">
        <x:v>260884.467841449</x:v>
      </x:c>
      <x:c r="U2230" s="12">
        <x:v>33.25</x:v>
      </x:c>
      <x:c r="V2230" s="12">
        <x:v>75.7</x:v>
      </x:c>
      <x:c r="W2230" s="12">
        <x:f>NA()</x:f>
      </x:c>
    </x:row>
    <x:row r="2231">
      <x:c r="A2231">
        <x:v>33593</x:v>
      </x:c>
      <x:c r="B2231" s="1">
        <x:v>44754.4223090625</x:v>
      </x:c>
      <x:c r="C2231" s="6">
        <x:v>39.8290514083333</x:v>
      </x:c>
      <x:c r="D2231" s="14" t="s">
        <x:v>92</x:v>
      </x:c>
      <x:c r="E2231" s="15">
        <x:v>44733.6583966088</x:v>
      </x:c>
      <x:c r="F2231" t="s">
        <x:v>97</x:v>
      </x:c>
      <x:c r="G2231" s="6">
        <x:v>96.9995697267028</x:v>
      </x:c>
      <x:c r="H2231" t="s">
        <x:v>95</x:v>
      </x:c>
      <x:c r="I2231" s="6">
        <x:v>25.4725290536499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21.269</x:v>
      </x:c>
      <x:c r="S2231" s="8">
        <x:v>85212.9782287655</x:v>
      </x:c>
      <x:c r="T2231" s="12">
        <x:v>260885.144898436</x:v>
      </x:c>
      <x:c r="U2231" s="12">
        <x:v>33.25</x:v>
      </x:c>
      <x:c r="V2231" s="12">
        <x:v>75.7</x:v>
      </x:c>
      <x:c r="W2231" s="12">
        <x:f>NA()</x:f>
      </x:c>
    </x:row>
    <x:row r="2232">
      <x:c r="A2232">
        <x:v>33601</x:v>
      </x:c>
      <x:c r="B2232" s="1">
        <x:v>44754.4223207986</x:v>
      </x:c>
      <x:c r="C2232" s="6">
        <x:v>39.8459411283333</x:v>
      </x:c>
      <x:c r="D2232" s="14" t="s">
        <x:v>92</x:v>
      </x:c>
      <x:c r="E2232" s="15">
        <x:v>44733.6583966088</x:v>
      </x:c>
      <x:c r="F2232" t="s">
        <x:v>97</x:v>
      </x:c>
      <x:c r="G2232" s="6">
        <x:v>96.9739534543766</x:v>
      </x:c>
      <x:c r="H2232" t="s">
        <x:v>95</x:v>
      </x:c>
      <x:c r="I2232" s="6">
        <x:v>25.4725290536499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21.272</x:v>
      </x:c>
      <x:c r="S2232" s="8">
        <x:v>85219.1212859501</x:v>
      </x:c>
      <x:c r="T2232" s="12">
        <x:v>260879.664583867</x:v>
      </x:c>
      <x:c r="U2232" s="12">
        <x:v>33.25</x:v>
      </x:c>
      <x:c r="V2232" s="12">
        <x:v>75.7</x:v>
      </x:c>
      <x:c r="W2232" s="12">
        <x:f>NA()</x:f>
      </x:c>
    </x:row>
    <x:row r="2233">
      <x:c r="A2233">
        <x:v>33607</x:v>
      </x:c>
      <x:c r="B2233" s="1">
        <x:v>44754.4223324884</x:v>
      </x:c>
      <x:c r="C2233" s="6">
        <x:v>39.862741695</x:v>
      </x:c>
      <x:c r="D2233" s="14" t="s">
        <x:v>92</x:v>
      </x:c>
      <x:c r="E2233" s="15">
        <x:v>44733.6583966088</x:v>
      </x:c>
      <x:c r="F2233" t="s">
        <x:v>97</x:v>
      </x:c>
      <x:c r="G2233" s="6">
        <x:v>96.9824912469569</x:v>
      </x:c>
      <x:c r="H2233" t="s">
        <x:v>95</x:v>
      </x:c>
      <x:c r="I2233" s="6">
        <x:v>25.4725290536499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21.271</x:v>
      </x:c>
      <x:c r="S2233" s="8">
        <x:v>85223.6150325501</x:v>
      </x:c>
      <x:c r="T2233" s="12">
        <x:v>260884.649522752</x:v>
      </x:c>
      <x:c r="U2233" s="12">
        <x:v>33.25</x:v>
      </x:c>
      <x:c r="V2233" s="12">
        <x:v>75.7</x:v>
      </x:c>
      <x:c r="W2233" s="12">
        <x:f>NA()</x:f>
      </x:c>
    </x:row>
    <x:row r="2234">
      <x:c r="A2234">
        <x:v>33615</x:v>
      </x:c>
      <x:c r="B2234" s="1">
        <x:v>44754.4223441319</x:v>
      </x:c>
      <x:c r="C2234" s="6">
        <x:v>39.87954369</x:v>
      </x:c>
      <x:c r="D2234" s="14" t="s">
        <x:v>92</x:v>
      </x:c>
      <x:c r="E2234" s="15">
        <x:v>44733.6583966088</x:v>
      </x:c>
      <x:c r="F2234" t="s">
        <x:v>97</x:v>
      </x:c>
      <x:c r="G2234" s="6">
        <x:v>96.956880763045</x:v>
      </x:c>
      <x:c r="H2234" t="s">
        <x:v>95</x:v>
      </x:c>
      <x:c r="I2234" s="6">
        <x:v>25.4725290536499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21.274</x:v>
      </x:c>
      <x:c r="S2234" s="8">
        <x:v>85220.4470576792</x:v>
      </x:c>
      <x:c r="T2234" s="12">
        <x:v>260886.483158972</x:v>
      </x:c>
      <x:c r="U2234" s="12">
        <x:v>33.25</x:v>
      </x:c>
      <x:c r="V2234" s="12">
        <x:v>75.7</x:v>
      </x:c>
      <x:c r="W2234" s="12">
        <x:f>NA()</x:f>
      </x:c>
    </x:row>
    <x:row r="2235">
      <x:c r="A2235">
        <x:v>33618</x:v>
      </x:c>
      <x:c r="B2235" s="1">
        <x:v>44754.4223558218</x:v>
      </x:c>
      <x:c r="C2235" s="6">
        <x:v>39.896350705</x:v>
      </x:c>
      <x:c r="D2235" s="14" t="s">
        <x:v>92</x:v>
      </x:c>
      <x:c r="E2235" s="15">
        <x:v>44733.6583966088</x:v>
      </x:c>
      <x:c r="F2235" t="s">
        <x:v>97</x:v>
      </x:c>
      <x:c r="G2235" s="6">
        <x:v>96.9884907137666</x:v>
      </x:c>
      <x:c r="H2235" t="s">
        <x:v>95</x:v>
      </x:c>
      <x:c r="I2235" s="6">
        <x:v>25.4663840807634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21.271</x:v>
      </x:c>
      <x:c r="S2235" s="8">
        <x:v>85218.1814082418</x:v>
      </x:c>
      <x:c r="T2235" s="12">
        <x:v>260884.316904423</x:v>
      </x:c>
      <x:c r="U2235" s="12">
        <x:v>33.25</x:v>
      </x:c>
      <x:c r="V2235" s="12">
        <x:v>75.7</x:v>
      </x:c>
      <x:c r="W2235" s="12">
        <x:f>NA()</x:f>
      </x:c>
    </x:row>
    <x:row r="2236">
      <x:c r="A2236">
        <x:v>33626</x:v>
      </x:c>
      <x:c r="B2236" s="1">
        <x:v>44754.4223674769</x:v>
      </x:c>
      <x:c r="C2236" s="6">
        <x:v>39.9131395133333</x:v>
      </x:c>
      <x:c r="D2236" s="14" t="s">
        <x:v>92</x:v>
      </x:c>
      <x:c r="E2236" s="15">
        <x:v>44733.6583966088</x:v>
      </x:c>
      <x:c r="F2236" t="s">
        <x:v>97</x:v>
      </x:c>
      <x:c r="G2236" s="6">
        <x:v>96.997029986384</x:v>
      </x:c>
      <x:c r="H2236" t="s">
        <x:v>95</x:v>
      </x:c>
      <x:c r="I2236" s="6">
        <x:v>25.4663840807634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21.27</x:v>
      </x:c>
      <x:c r="S2236" s="8">
        <x:v>85214.8362404343</x:v>
      </x:c>
      <x:c r="T2236" s="12">
        <x:v>260880.477872582</x:v>
      </x:c>
      <x:c r="U2236" s="12">
        <x:v>33.25</x:v>
      </x:c>
      <x:c r="V2236" s="12">
        <x:v>75.7</x:v>
      </x:c>
      <x:c r="W2236" s="12">
        <x:f>NA()</x:f>
      </x:c>
    </x:row>
    <x:row r="2237">
      <x:c r="A2237">
        <x:v>33629</x:v>
      </x:c>
      <x:c r="B2237" s="1">
        <x:v>44754.4223785532</x:v>
      </x:c>
      <x:c r="C2237" s="6">
        <x:v>39.9291151166667</x:v>
      </x:c>
      <x:c r="D2237" s="14" t="s">
        <x:v>92</x:v>
      </x:c>
      <x:c r="E2237" s="15">
        <x:v>44733.6583966088</x:v>
      </x:c>
      <x:c r="F2237" t="s">
        <x:v>97</x:v>
      </x:c>
      <x:c r="G2237" s="6">
        <x:v>96.9312789583525</x:v>
      </x:c>
      <x:c r="H2237" t="s">
        <x:v>95</x:v>
      </x:c>
      <x:c r="I2237" s="6">
        <x:v>25.4725290536499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21.277</x:v>
      </x:c>
      <x:c r="S2237" s="8">
        <x:v>85220.097886345</x:v>
      </x:c>
      <x:c r="T2237" s="12">
        <x:v>260874.102642612</x:v>
      </x:c>
      <x:c r="U2237" s="12">
        <x:v>33.25</x:v>
      </x:c>
      <x:c r="V2237" s="12">
        <x:v>75.7</x:v>
      </x:c>
      <x:c r="W2237" s="12">
        <x:f>NA()</x:f>
      </x:c>
    </x:row>
    <x:row r="2238">
      <x:c r="A2238">
        <x:v>33637</x:v>
      </x:c>
      <x:c r="B2238" s="1">
        <x:v>44754.4223902431</x:v>
      </x:c>
      <x:c r="C2238" s="6">
        <x:v>39.9459219933333</x:v>
      </x:c>
      <x:c r="D2238" s="14" t="s">
        <x:v>92</x:v>
      </x:c>
      <x:c r="E2238" s="15">
        <x:v>44733.6583966088</x:v>
      </x:c>
      <x:c r="F2238" t="s">
        <x:v>97</x:v>
      </x:c>
      <x:c r="G2238" s="6">
        <x:v>96.9995697267028</x:v>
      </x:c>
      <x:c r="H2238" t="s">
        <x:v>95</x:v>
      </x:c>
      <x:c r="I2238" s="6">
        <x:v>25.4725290536499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21.269</x:v>
      </x:c>
      <x:c r="S2238" s="8">
        <x:v>85216.85428612</x:v>
      </x:c>
      <x:c r="T2238" s="12">
        <x:v>260885.443724212</x:v>
      </x:c>
      <x:c r="U2238" s="12">
        <x:v>33.25</x:v>
      </x:c>
      <x:c r="V2238" s="12">
        <x:v>75.7</x:v>
      </x:c>
      <x:c r="W2238" s="12">
        <x:f>NA()</x:f>
      </x:c>
    </x:row>
    <x:row r="2239">
      <x:c r="A2239">
        <x:v>33642</x:v>
      </x:c>
      <x:c r="B2239" s="1">
        <x:v>44754.4224018866</x:v>
      </x:c>
      <x:c r="C2239" s="6">
        <x:v>39.9627188016667</x:v>
      </x:c>
      <x:c r="D2239" s="14" t="s">
        <x:v>92</x:v>
      </x:c>
      <x:c r="E2239" s="15">
        <x:v>44733.6583966088</x:v>
      </x:c>
      <x:c r="F2239" t="s">
        <x:v>97</x:v>
      </x:c>
      <x:c r="G2239" s="6">
        <x:v>96.9654166264563</x:v>
      </x:c>
      <x:c r="H2239" t="s">
        <x:v>95</x:v>
      </x:c>
      <x:c r="I2239" s="6">
        <x:v>25.4725290536499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21.273</x:v>
      </x:c>
      <x:c r="S2239" s="8">
        <x:v>85228.4578971656</x:v>
      </x:c>
      <x:c r="T2239" s="12">
        <x:v>260892.676636125</x:v>
      </x:c>
      <x:c r="U2239" s="12">
        <x:v>33.25</x:v>
      </x:c>
      <x:c r="V2239" s="12">
        <x:v>75.7</x:v>
      </x:c>
      <x:c r="W2239" s="12">
        <x:f>NA()</x:f>
      </x:c>
    </x:row>
    <x:row r="2240">
      <x:c r="A2240">
        <x:v>33646</x:v>
      </x:c>
      <x:c r="B2240" s="1">
        <x:v>44754.4224136227</x:v>
      </x:c>
      <x:c r="C2240" s="6">
        <x:v>39.97957468</x:v>
      </x:c>
      <x:c r="D2240" s="14" t="s">
        <x:v>92</x:v>
      </x:c>
      <x:c r="E2240" s="15">
        <x:v>44733.6583966088</x:v>
      </x:c>
      <x:c r="F2240" t="s">
        <x:v>97</x:v>
      </x:c>
      <x:c r="G2240" s="6">
        <x:v>96.9543432704746</x:v>
      </x:c>
      <x:c r="H2240" t="s">
        <x:v>95</x:v>
      </x:c>
      <x:c r="I2240" s="6">
        <x:v>25.4663840807634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21.275</x:v>
      </x:c>
      <x:c r="S2240" s="8">
        <x:v>85224.138248326</x:v>
      </x:c>
      <x:c r="T2240" s="12">
        <x:v>260898.864661574</x:v>
      </x:c>
      <x:c r="U2240" s="12">
        <x:v>33.25</x:v>
      </x:c>
      <x:c r="V2240" s="12">
        <x:v>75.7</x:v>
      </x:c>
      <x:c r="W2240" s="12">
        <x:f>NA()</x:f>
      </x:c>
    </x:row>
    <x:row r="2241">
      <x:c r="A2241">
        <x:v>33653</x:v>
      </x:c>
      <x:c r="B2241" s="1">
        <x:v>44754.4224252662</x:v>
      </x:c>
      <x:c r="C2241" s="6">
        <x:v>39.9963807566667</x:v>
      </x:c>
      <x:c r="D2241" s="14" t="s">
        <x:v>92</x:v>
      </x:c>
      <x:c r="E2241" s="15">
        <x:v>44733.6583966088</x:v>
      </x:c>
      <x:c r="F2241" t="s">
        <x:v>97</x:v>
      </x:c>
      <x:c r="G2241" s="6">
        <x:v>96.9628786845234</x:v>
      </x:c>
      <x:c r="H2241" t="s">
        <x:v>95</x:v>
      </x:c>
      <x:c r="I2241" s="6">
        <x:v>25.4663840807634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21.274</x:v>
      </x:c>
      <x:c r="S2241" s="8">
        <x:v>85221.7791342927</x:v>
      </x:c>
      <x:c r="T2241" s="12">
        <x:v>260895.183071755</x:v>
      </x:c>
      <x:c r="U2241" s="12">
        <x:v>33.25</x:v>
      </x:c>
      <x:c r="V2241" s="12">
        <x:v>75.7</x:v>
      </x:c>
      <x:c r="W2241" s="12">
        <x:f>NA()</x:f>
      </x:c>
    </x:row>
    <x:row r="2242">
      <x:c r="A2242">
        <x:v>33663</x:v>
      </x:c>
      <x:c r="B2242" s="1">
        <x:v>44754.422436956</x:v>
      </x:c>
      <x:c r="C2242" s="6">
        <x:v>40.0131827366667</x:v>
      </x:c>
      <x:c r="D2242" s="14" t="s">
        <x:v>92</x:v>
      </x:c>
      <x:c r="E2242" s="15">
        <x:v>44733.6583966088</x:v>
      </x:c>
      <x:c r="F2242" t="s">
        <x:v>97</x:v>
      </x:c>
      <x:c r="G2242" s="6">
        <x:v>96.9859519768114</x:v>
      </x:c>
      <x:c r="H2242" t="s">
        <x:v>95</x:v>
      </x:c>
      <x:c r="I2242" s="6">
        <x:v>25.4602391191211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21.272</x:v>
      </x:c>
      <x:c r="S2242" s="8">
        <x:v>85228.7590698283</x:v>
      </x:c>
      <x:c r="T2242" s="12">
        <x:v>260898.379034533</x:v>
      </x:c>
      <x:c r="U2242" s="12">
        <x:v>33.25</x:v>
      </x:c>
      <x:c r="V2242" s="12">
        <x:v>75.7</x:v>
      </x:c>
      <x:c r="W2242" s="12">
        <x:f>NA()</x:f>
      </x:c>
    </x:row>
    <x:row r="2243">
      <x:c r="A2243">
        <x:v>33664</x:v>
      </x:c>
      <x:c r="B2243" s="1">
        <x:v>44754.4224480324</x:v>
      </x:c>
      <x:c r="C2243" s="6">
        <x:v>40.0291393666667</x:v>
      </x:c>
      <x:c r="D2243" s="14" t="s">
        <x:v>92</x:v>
      </x:c>
      <x:c r="E2243" s="15">
        <x:v>44733.6583966088</x:v>
      </x:c>
      <x:c r="F2243" t="s">
        <x:v>97</x:v>
      </x:c>
      <x:c r="G2243" s="6">
        <x:v>96.9884907137666</x:v>
      </x:c>
      <x:c r="H2243" t="s">
        <x:v>95</x:v>
      </x:c>
      <x:c r="I2243" s="6">
        <x:v>25.4663840807634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21.271</x:v>
      </x:c>
      <x:c r="S2243" s="8">
        <x:v>85227.1880150965</x:v>
      </x:c>
      <x:c r="T2243" s="12">
        <x:v>260897.503153685</x:v>
      </x:c>
      <x:c r="U2243" s="12">
        <x:v>33.25</x:v>
      </x:c>
      <x:c r="V2243" s="12">
        <x:v>75.7</x:v>
      </x:c>
      <x:c r="W2243" s="12">
        <x:f>NA()</x:f>
      </x:c>
    </x:row>
    <x:row r="2244">
      <x:c r="A2244">
        <x:v>33670</x:v>
      </x:c>
      <x:c r="B2244" s="1">
        <x:v>44754.4224596875</x:v>
      </x:c>
      <x:c r="C2244" s="6">
        <x:v>40.0459374766667</x:v>
      </x:c>
      <x:c r="D2244" s="14" t="s">
        <x:v>92</x:v>
      </x:c>
      <x:c r="E2244" s="15">
        <x:v>44733.6583966088</x:v>
      </x:c>
      <x:c r="F2244" t="s">
        <x:v>97</x:v>
      </x:c>
      <x:c r="G2244" s="6">
        <x:v>96.9312789583525</x:v>
      </x:c>
      <x:c r="H2244" t="s">
        <x:v>95</x:v>
      </x:c>
      <x:c r="I2244" s="6">
        <x:v>25.4725290536499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21.277</x:v>
      </x:c>
      <x:c r="S2244" s="8">
        <x:v>85231.3114925194</x:v>
      </x:c>
      <x:c r="T2244" s="12">
        <x:v>260889.909833725</x:v>
      </x:c>
      <x:c r="U2244" s="12">
        <x:v>33.25</x:v>
      </x:c>
      <x:c r="V2244" s="12">
        <x:v>75.7</x:v>
      </x:c>
      <x:c r="W2244" s="12">
        <x:f>NA()</x:f>
      </x:c>
    </x:row>
    <x:row r="2245">
      <x:c r="A2245">
        <x:v>33677</x:v>
      </x:c>
      <x:c r="B2245" s="1">
        <x:v>44754.422471412</x:v>
      </x:c>
      <x:c r="C2245" s="6">
        <x:v>40.062798665</x:v>
      </x:c>
      <x:c r="D2245" s="14" t="s">
        <x:v>92</x:v>
      </x:c>
      <x:c r="E2245" s="15">
        <x:v>44733.6583966088</x:v>
      </x:c>
      <x:c r="F2245" t="s">
        <x:v>97</x:v>
      </x:c>
      <x:c r="G2245" s="6">
        <x:v>96.9543432704746</x:v>
      </x:c>
      <x:c r="H2245" t="s">
        <x:v>95</x:v>
      </x:c>
      <x:c r="I2245" s="6">
        <x:v>25.4663840807634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21.275</x:v>
      </x:c>
      <x:c r="S2245" s="8">
        <x:v>85225.3987556513</x:v>
      </x:c>
      <x:c r="T2245" s="12">
        <x:v>260892.319753147</x:v>
      </x:c>
      <x:c r="U2245" s="12">
        <x:v>33.25</x:v>
      </x:c>
      <x:c r="V2245" s="12">
        <x:v>75.7</x:v>
      </x:c>
      <x:c r="W2245" s="12">
        <x:f>NA()</x:f>
      </x:c>
    </x:row>
    <x:row r="2246">
      <x:c r="A2246">
        <x:v>33683</x:v>
      </x:c>
      <x:c r="B2246" s="1">
        <x:v>44754.4224830671</x:v>
      </x:c>
      <x:c r="C2246" s="6">
        <x:v>40.0796002483333</x:v>
      </x:c>
      <x:c r="D2246" s="14" t="s">
        <x:v>92</x:v>
      </x:c>
      <x:c r="E2246" s="15">
        <x:v>44733.6583966088</x:v>
      </x:c>
      <x:c r="F2246" t="s">
        <x:v>97</x:v>
      </x:c>
      <x:c r="G2246" s="6">
        <x:v>96.956880763045</x:v>
      </x:c>
      <x:c r="H2246" t="s">
        <x:v>95</x:v>
      </x:c>
      <x:c r="I2246" s="6">
        <x:v>25.4725290536499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21.274</x:v>
      </x:c>
      <x:c r="S2246" s="8">
        <x:v>85232.7111174567</x:v>
      </x:c>
      <x:c r="T2246" s="12">
        <x:v>260890.976423588</x:v>
      </x:c>
      <x:c r="U2246" s="12">
        <x:v>33.25</x:v>
      </x:c>
      <x:c r="V2246" s="12">
        <x:v>75.7</x:v>
      </x:c>
      <x:c r="W2246" s="12">
        <x:f>NA()</x:f>
      </x:c>
    </x:row>
    <x:row r="2247">
      <x:c r="A2247">
        <x:v>33691</x:v>
      </x:c>
      <x:c r="B2247" s="1">
        <x:v>44754.4224947917</x:v>
      </x:c>
      <x:c r="C2247" s="6">
        <x:v>40.09646647</x:v>
      </x:c>
      <x:c r="D2247" s="14" t="s">
        <x:v>92</x:v>
      </x:c>
      <x:c r="E2247" s="15">
        <x:v>44733.6583966088</x:v>
      </x:c>
      <x:c r="F2247" t="s">
        <x:v>97</x:v>
      </x:c>
      <x:c r="G2247" s="6">
        <x:v>96.9824912469569</x:v>
      </x:c>
      <x:c r="H2247" t="s">
        <x:v>95</x:v>
      </x:c>
      <x:c r="I2247" s="6">
        <x:v>25.4725290536499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21.271</x:v>
      </x:c>
      <x:c r="S2247" s="8">
        <x:v>85234.3074791501</x:v>
      </x:c>
      <x:c r="T2247" s="12">
        <x:v>260896.098446418</x:v>
      </x:c>
      <x:c r="U2247" s="12">
        <x:v>33.25</x:v>
      </x:c>
      <x:c r="V2247" s="12">
        <x:v>75.7</x:v>
      </x:c>
      <x:c r="W2247" s="12">
        <x:f>NA()</x:f>
      </x:c>
    </x:row>
    <x:row r="2248">
      <x:c r="A2248">
        <x:v>33696</x:v>
      </x:c>
      <x:c r="B2248" s="1">
        <x:v>44754.4225059028</x:v>
      </x:c>
      <x:c r="C2248" s="6">
        <x:v>40.1124833916667</x:v>
      </x:c>
      <x:c r="D2248" s="14" t="s">
        <x:v>92</x:v>
      </x:c>
      <x:c r="E2248" s="15">
        <x:v>44733.6583966088</x:v>
      </x:c>
      <x:c r="F2248" t="s">
        <x:v>97</x:v>
      </x:c>
      <x:c r="G2248" s="6">
        <x:v>96.956880763045</x:v>
      </x:c>
      <x:c r="H2248" t="s">
        <x:v>95</x:v>
      </x:c>
      <x:c r="I2248" s="6">
        <x:v>25.4725290536499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21.274</x:v>
      </x:c>
      <x:c r="S2248" s="8">
        <x:v>85231.4841032141</x:v>
      </x:c>
      <x:c r="T2248" s="12">
        <x:v>260898.708390522</x:v>
      </x:c>
      <x:c r="U2248" s="12">
        <x:v>33.25</x:v>
      </x:c>
      <x:c r="V2248" s="12">
        <x:v>75.7</x:v>
      </x:c>
      <x:c r="W2248" s="12">
        <x:f>NA()</x:f>
      </x:c>
    </x:row>
    <x:row r="2249">
      <x:c r="A2249">
        <x:v>33703</x:v>
      </x:c>
      <x:c r="B2249" s="1">
        <x:v>44754.4225175926</x:v>
      </x:c>
      <x:c r="C2249" s="6">
        <x:v>40.1293277466667</x:v>
      </x:c>
      <x:c r="D2249" s="14" t="s">
        <x:v>92</x:v>
      </x:c>
      <x:c r="E2249" s="15">
        <x:v>44733.6583966088</x:v>
      </x:c>
      <x:c r="F2249" t="s">
        <x:v>97</x:v>
      </x:c>
      <x:c r="G2249" s="6">
        <x:v>96.9543432704746</x:v>
      </x:c>
      <x:c r="H2249" t="s">
        <x:v>95</x:v>
      </x:c>
      <x:c r="I2249" s="6">
        <x:v>25.4663840807634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21.275</x:v>
      </x:c>
      <x:c r="S2249" s="8">
        <x:v>85229.9858397599</x:v>
      </x:c>
      <x:c r="T2249" s="12">
        <x:v>260907.756739147</x:v>
      </x:c>
      <x:c r="U2249" s="12">
        <x:v>33.25</x:v>
      </x:c>
      <x:c r="V2249" s="12">
        <x:v>75.7</x:v>
      </x:c>
      <x:c r="W2249" s="12">
        <x:f>NA()</x:f>
      </x:c>
    </x:row>
    <x:row r="2250">
      <x:c r="A2250">
        <x:v>33707</x:v>
      </x:c>
      <x:c r="B2250" s="1">
        <x:v>44754.4225292824</x:v>
      </x:c>
      <x:c r="C2250" s="6">
        <x:v>40.1461379283333</x:v>
      </x:c>
      <x:c r="D2250" s="14" t="s">
        <x:v>92</x:v>
      </x:c>
      <x:c r="E2250" s="15">
        <x:v>44733.6583966088</x:v>
      </x:c>
      <x:c r="F2250" t="s">
        <x:v>97</x:v>
      </x:c>
      <x:c r="G2250" s="6">
        <x:v>96.9483458639913</x:v>
      </x:c>
      <x:c r="H2250" t="s">
        <x:v>95</x:v>
      </x:c>
      <x:c r="I2250" s="6">
        <x:v>25.4725290536499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21.275</x:v>
      </x:c>
      <x:c r="S2250" s="8">
        <x:v>85230.8611673501</x:v>
      </x:c>
      <x:c r="T2250" s="12">
        <x:v>260899.255650231</x:v>
      </x:c>
      <x:c r="U2250" s="12">
        <x:v>33.25</x:v>
      </x:c>
      <x:c r="V2250" s="12">
        <x:v>75.7</x:v>
      </x:c>
      <x:c r="W2250" s="12">
        <x:f>NA()</x:f>
      </x:c>
    </x:row>
    <x:row r="2251">
      <x:c r="A2251">
        <x:v>33716</x:v>
      </x:c>
      <x:c r="B2251" s="1">
        <x:v>44754.4225409722</x:v>
      </x:c>
      <x:c r="C2251" s="6">
        <x:v>40.1629693466667</x:v>
      </x:c>
      <x:c r="D2251" s="14" t="s">
        <x:v>92</x:v>
      </x:c>
      <x:c r="E2251" s="15">
        <x:v>44733.6583966088</x:v>
      </x:c>
      <x:c r="F2251" t="s">
        <x:v>97</x:v>
      </x:c>
      <x:c r="G2251" s="6">
        <x:v>96.9312789583525</x:v>
      </x:c>
      <x:c r="H2251" t="s">
        <x:v>95</x:v>
      </x:c>
      <x:c r="I2251" s="6">
        <x:v>25.4725290536499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21.277</x:v>
      </x:c>
      <x:c r="S2251" s="8">
        <x:v>85229.2270009267</x:v>
      </x:c>
      <x:c r="T2251" s="12">
        <x:v>260907.752051586</x:v>
      </x:c>
      <x:c r="U2251" s="12">
        <x:v>33.25</x:v>
      </x:c>
      <x:c r="V2251" s="12">
        <x:v>75.7</x:v>
      </x:c>
      <x:c r="W2251" s="12">
        <x:f>NA()</x:f>
      </x:c>
    </x:row>
    <x:row r="2252">
      <x:c r="A2252">
        <x:v>33722</x:v>
      </x:c>
      <x:c r="B2252" s="1">
        <x:v>44754.4225521181</x:v>
      </x:c>
      <x:c r="C2252" s="6">
        <x:v>40.1790114083333</x:v>
      </x:c>
      <x:c r="D2252" s="14" t="s">
        <x:v>92</x:v>
      </x:c>
      <x:c r="E2252" s="15">
        <x:v>44733.6583966088</x:v>
      </x:c>
      <x:c r="F2252" t="s">
        <x:v>97</x:v>
      </x:c>
      <x:c r="G2252" s="6">
        <x:v>96.9654166264563</x:v>
      </x:c>
      <x:c r="H2252" t="s">
        <x:v>95</x:v>
      </x:c>
      <x:c r="I2252" s="6">
        <x:v>25.4725290536499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21.273</x:v>
      </x:c>
      <x:c r="S2252" s="8">
        <x:v>85229.7750825971</x:v>
      </x:c>
      <x:c r="T2252" s="12">
        <x:v>260895.500609724</x:v>
      </x:c>
      <x:c r="U2252" s="12">
        <x:v>33.25</x:v>
      </x:c>
      <x:c r="V2252" s="12">
        <x:v>75.7</x:v>
      </x:c>
      <x:c r="W2252" s="12">
        <x:f>NA()</x:f>
      </x:c>
    </x:row>
    <x:row r="2253">
      <x:c r="A2253">
        <x:v>33726</x:v>
      </x:c>
      <x:c r="B2253" s="1">
        <x:v>44754.4225637731</x:v>
      </x:c>
      <x:c r="C2253" s="6">
        <x:v>40.1958044266667</x:v>
      </x:c>
      <x:c r="D2253" s="14" t="s">
        <x:v>92</x:v>
      </x:c>
      <x:c r="E2253" s="15">
        <x:v>44733.6583966088</x:v>
      </x:c>
      <x:c r="F2253" t="s">
        <x:v>97</x:v>
      </x:c>
      <x:c r="G2253" s="6">
        <x:v>96.9654166264563</x:v>
      </x:c>
      <x:c r="H2253" t="s">
        <x:v>95</x:v>
      </x:c>
      <x:c r="I2253" s="6">
        <x:v>25.4725290536499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21.273</x:v>
      </x:c>
      <x:c r="S2253" s="8">
        <x:v>85231.3658051231</x:v>
      </x:c>
      <x:c r="T2253" s="12">
        <x:v>260907.94682204</x:v>
      </x:c>
      <x:c r="U2253" s="12">
        <x:v>33.25</x:v>
      </x:c>
      <x:c r="V2253" s="12">
        <x:v>75.7</x:v>
      </x:c>
      <x:c r="W2253" s="12">
        <x:f>NA()</x:f>
      </x:c>
    </x:row>
    <x:row r="2254">
      <x:c r="A2254">
        <x:v>33734</x:v>
      </x:c>
      <x:c r="B2254" s="1">
        <x:v>44754.422575463</x:v>
      </x:c>
      <x:c r="C2254" s="6">
        <x:v>40.2126520783333</x:v>
      </x:c>
      <x:c r="D2254" s="14" t="s">
        <x:v>92</x:v>
      </x:c>
      <x:c r="E2254" s="15">
        <x:v>44733.6583966088</x:v>
      </x:c>
      <x:c r="F2254" t="s">
        <x:v>97</x:v>
      </x:c>
      <x:c r="G2254" s="6">
        <x:v>96.9338156564444</x:v>
      </x:c>
      <x:c r="H2254" t="s">
        <x:v>95</x:v>
      </x:c>
      <x:c r="I2254" s="6">
        <x:v>25.4786740377799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21.276</x:v>
      </x:c>
      <x:c r="S2254" s="8">
        <x:v>85235.235990418</x:v>
      </x:c>
      <x:c r="T2254" s="12">
        <x:v>260899.999591759</x:v>
      </x:c>
      <x:c r="U2254" s="12">
        <x:v>33.25</x:v>
      </x:c>
      <x:c r="V2254" s="12">
        <x:v>75.7</x:v>
      </x:c>
      <x:c r="W2254" s="12">
        <x:f>NA()</x:f>
      </x:c>
    </x:row>
    <x:row r="2255">
      <x:c r="A2255">
        <x:v>33737</x:v>
      </x:c>
      <x:c r="B2255" s="1">
        <x:v>44754.4225871528</x:v>
      </x:c>
      <x:c r="C2255" s="6">
        <x:v>40.2294950033333</x:v>
      </x:c>
      <x:c r="D2255" s="14" t="s">
        <x:v>92</x:v>
      </x:c>
      <x:c r="E2255" s="15">
        <x:v>44733.6583966088</x:v>
      </x:c>
      <x:c r="F2255" t="s">
        <x:v>97</x:v>
      </x:c>
      <x:c r="G2255" s="6">
        <x:v>96.9628786845234</x:v>
      </x:c>
      <x:c r="H2255" t="s">
        <x:v>95</x:v>
      </x:c>
      <x:c r="I2255" s="6">
        <x:v>25.4663840807634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21.274</x:v>
      </x:c>
      <x:c r="S2255" s="8">
        <x:v>85235.3778743585</x:v>
      </x:c>
      <x:c r="T2255" s="12">
        <x:v>260907.338217563</x:v>
      </x:c>
      <x:c r="U2255" s="12">
        <x:v>33.25</x:v>
      </x:c>
      <x:c r="V2255" s="12">
        <x:v>75.7</x:v>
      </x:c>
      <x:c r="W2255" s="12">
        <x:f>NA()</x:f>
      </x:c>
    </x:row>
    <x:row r="2256">
      <x:c r="A2256">
        <x:v>33746</x:v>
      </x:c>
      <x:c r="B2256" s="1">
        <x:v>44754.4225988426</x:v>
      </x:c>
      <x:c r="C2256" s="6">
        <x:v>40.246309945</x:v>
      </x:c>
      <x:c r="D2256" s="14" t="s">
        <x:v>92</x:v>
      </x:c>
      <x:c r="E2256" s="15">
        <x:v>44733.6583966088</x:v>
      </x:c>
      <x:c r="F2256" t="s">
        <x:v>97</x:v>
      </x:c>
      <x:c r="G2256" s="6">
        <x:v>96.9312789583525</x:v>
      </x:c>
      <x:c r="H2256" t="s">
        <x:v>95</x:v>
      </x:c>
      <x:c r="I2256" s="6">
        <x:v>25.4725290536499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21.277</x:v>
      </x:c>
      <x:c r="S2256" s="8">
        <x:v>85236.3275629259</x:v>
      </x:c>
      <x:c r="T2256" s="12">
        <x:v>260913.938983639</x:v>
      </x:c>
      <x:c r="U2256" s="12">
        <x:v>33.25</x:v>
      </x:c>
      <x:c r="V2256" s="12">
        <x:v>75.7</x:v>
      </x:c>
      <x:c r="W2256" s="12">
        <x:f>NA()</x:f>
      </x:c>
    </x:row>
    <x:row r="2257">
      <x:c r="A2257">
        <x:v>33749</x:v>
      </x:c>
      <x:c r="B2257" s="1">
        <x:v>44754.4226105324</x:v>
      </x:c>
      <x:c r="C2257" s="6">
        <x:v>40.2631433266667</x:v>
      </x:c>
      <x:c r="D2257" s="14" t="s">
        <x:v>92</x:v>
      </x:c>
      <x:c r="E2257" s="15">
        <x:v>44733.6583966088</x:v>
      </x:c>
      <x:c r="F2257" t="s">
        <x:v>97</x:v>
      </x:c>
      <x:c r="G2257" s="6">
        <x:v>96.9654166264563</x:v>
      </x:c>
      <x:c r="H2257" t="s">
        <x:v>95</x:v>
      </x:c>
      <x:c r="I2257" s="6">
        <x:v>25.4725290536499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21.273</x:v>
      </x:c>
      <x:c r="S2257" s="8">
        <x:v>85242.1905373139</x:v>
      </x:c>
      <x:c r="T2257" s="12">
        <x:v>260908.865290456</x:v>
      </x:c>
      <x:c r="U2257" s="12">
        <x:v>33.25</x:v>
      </x:c>
      <x:c r="V2257" s="12">
        <x:v>75.7</x:v>
      </x:c>
      <x:c r="W2257" s="12">
        <x:f>NA()</x:f>
      </x:c>
    </x:row>
    <x:row r="2258">
      <x:c r="A2258">
        <x:v>33755</x:v>
      </x:c>
      <x:c r="B2258" s="1">
        <x:v>44754.4226216435</x:v>
      </x:c>
      <x:c r="C2258" s="6">
        <x:v>40.2791722716667</x:v>
      </x:c>
      <x:c r="D2258" s="14" t="s">
        <x:v>92</x:v>
      </x:c>
      <x:c r="E2258" s="15">
        <x:v>44733.6583966088</x:v>
      </x:c>
      <x:c r="F2258" t="s">
        <x:v>97</x:v>
      </x:c>
      <x:c r="G2258" s="6">
        <x:v>96.956880763045</x:v>
      </x:c>
      <x:c r="H2258" t="s">
        <x:v>95</x:v>
      </x:c>
      <x:c r="I2258" s="6">
        <x:v>25.4725290536499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21.274</x:v>
      </x:c>
      <x:c r="S2258" s="8">
        <x:v>85241.6876036937</x:v>
      </x:c>
      <x:c r="T2258" s="12">
        <x:v>260909.847609977</x:v>
      </x:c>
      <x:c r="U2258" s="12">
        <x:v>33.25</x:v>
      </x:c>
      <x:c r="V2258" s="12">
        <x:v>75.7</x:v>
      </x:c>
      <x:c r="W2258" s="12">
        <x:f>NA()</x:f>
      </x:c>
    </x:row>
    <x:row r="2259">
      <x:c r="A2259">
        <x:v>33762</x:v>
      </x:c>
      <x:c r="B2259" s="1">
        <x:v>44754.4226333681</x:v>
      </x:c>
      <x:c r="C2259" s="6">
        <x:v>40.2960348983333</x:v>
      </x:c>
      <x:c r="D2259" s="14" t="s">
        <x:v>92</x:v>
      </x:c>
      <x:c r="E2259" s="15">
        <x:v>44733.6583966088</x:v>
      </x:c>
      <x:c r="F2259" t="s">
        <x:v>97</x:v>
      </x:c>
      <x:c r="G2259" s="6">
        <x:v>96.9227469514652</x:v>
      </x:c>
      <x:c r="H2259" t="s">
        <x:v>95</x:v>
      </x:c>
      <x:c r="I2259" s="6">
        <x:v>25.4725290536499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21.278</x:v>
      </x:c>
      <x:c r="S2259" s="8">
        <x:v>85239.8563572234</x:v>
      </x:c>
      <x:c r="T2259" s="12">
        <x:v>260913.562275535</x:v>
      </x:c>
      <x:c r="U2259" s="12">
        <x:v>33.25</x:v>
      </x:c>
      <x:c r="V2259" s="12">
        <x:v>75.7</x:v>
      </x:c>
      <x:c r="W2259" s="12">
        <x:f>NA()</x:f>
      </x:c>
    </x:row>
    <x:row r="2260">
      <x:c r="A2260">
        <x:v>33768</x:v>
      </x:c>
      <x:c r="B2260" s="1">
        <x:v>44754.4226451389</x:v>
      </x:c>
      <x:c r="C2260" s="6">
        <x:v>40.3129847166667</x:v>
      </x:c>
      <x:c r="D2260" s="14" t="s">
        <x:v>92</x:v>
      </x:c>
      <x:c r="E2260" s="15">
        <x:v>44733.6583966088</x:v>
      </x:c>
      <x:c r="F2260" t="s">
        <x:v>97</x:v>
      </x:c>
      <x:c r="G2260" s="6">
        <x:v>96.8971567127187</x:v>
      </x:c>
      <x:c r="H2260" t="s">
        <x:v>95</x:v>
      </x:c>
      <x:c r="I2260" s="6">
        <x:v>25.4725290536499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21.281</x:v>
      </x:c>
      <x:c r="S2260" s="8">
        <x:v>85240.7917206789</x:v>
      </x:c>
      <x:c r="T2260" s="12">
        <x:v>260906.219829831</x:v>
      </x:c>
      <x:c r="U2260" s="12">
        <x:v>33.25</x:v>
      </x:c>
      <x:c r="V2260" s="12">
        <x:v>75.7</x:v>
      </x:c>
      <x:c r="W2260" s="12">
        <x:f>NA()</x:f>
      </x:c>
    </x:row>
    <x:row r="2261">
      <x:c r="A2261">
        <x:v>33777</x:v>
      </x:c>
      <x:c r="B2261" s="1">
        <x:v>44754.4226568287</x:v>
      </x:c>
      <x:c r="C2261" s="6">
        <x:v>40.32980668</x:v>
      </x:c>
      <x:c r="D2261" s="14" t="s">
        <x:v>92</x:v>
      </x:c>
      <x:c r="E2261" s="15">
        <x:v>44733.6583966088</x:v>
      </x:c>
      <x:c r="F2261" t="s">
        <x:v>97</x:v>
      </x:c>
      <x:c r="G2261" s="6">
        <x:v>96.9628786845234</x:v>
      </x:c>
      <x:c r="H2261" t="s">
        <x:v>95</x:v>
      </x:c>
      <x:c r="I2261" s="6">
        <x:v>25.4663840807634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21.274</x:v>
      </x:c>
      <x:c r="S2261" s="8">
        <x:v>85245.6880987551</x:v>
      </x:c>
      <x:c r="T2261" s="12">
        <x:v>260914.563437222</x:v>
      </x:c>
      <x:c r="U2261" s="12">
        <x:v>33.25</x:v>
      </x:c>
      <x:c r="V2261" s="12">
        <x:v>75.7</x:v>
      </x:c>
      <x:c r="W2261" s="12">
        <x:f>NA()</x:f>
      </x:c>
    </x:row>
    <x:row r="2262">
      <x:c r="A2262">
        <x:v>33782</x:v>
      </x:c>
      <x:c r="B2262" s="1">
        <x:v>44754.4226679398</x:v>
      </x:c>
      <x:c r="C2262" s="6">
        <x:v>40.3457974283333</x:v>
      </x:c>
      <x:c r="D2262" s="14" t="s">
        <x:v>92</x:v>
      </x:c>
      <x:c r="E2262" s="15">
        <x:v>44733.6583966088</x:v>
      </x:c>
      <x:c r="F2262" t="s">
        <x:v>97</x:v>
      </x:c>
      <x:c r="G2262" s="6">
        <x:v>96.9312789583525</x:v>
      </x:c>
      <x:c r="H2262" t="s">
        <x:v>95</x:v>
      </x:c>
      <x:c r="I2262" s="6">
        <x:v>25.4725290536499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21.277</x:v>
      </x:c>
      <x:c r="S2262" s="8">
        <x:v>85244.0489051822</x:v>
      </x:c>
      <x:c r="T2262" s="12">
        <x:v>260914.650237194</x:v>
      </x:c>
      <x:c r="U2262" s="12">
        <x:v>33.25</x:v>
      </x:c>
      <x:c r="V2262" s="12">
        <x:v>75.7</x:v>
      </x:c>
      <x:c r="W2262" s="12">
        <x:f>NA()</x:f>
      </x:c>
    </x:row>
    <x:row r="2263">
      <x:c r="A2263">
        <x:v>33786</x:v>
      </x:c>
      <x:c r="B2263" s="1">
        <x:v>44754.4226795949</x:v>
      </x:c>
      <x:c r="C2263" s="6">
        <x:v>40.3626207566667</x:v>
      </x:c>
      <x:c r="D2263" s="14" t="s">
        <x:v>92</x:v>
      </x:c>
      <x:c r="E2263" s="15">
        <x:v>44733.6583966088</x:v>
      </x:c>
      <x:c r="F2263" t="s">
        <x:v>97</x:v>
      </x:c>
      <x:c r="G2263" s="6">
        <x:v>96.9398119291442</x:v>
      </x:c>
      <x:c r="H2263" t="s">
        <x:v>95</x:v>
      </x:c>
      <x:c r="I2263" s="6">
        <x:v>25.4725290536499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21.276</x:v>
      </x:c>
      <x:c r="S2263" s="8">
        <x:v>85245.3365177873</x:v>
      </x:c>
      <x:c r="T2263" s="12">
        <x:v>260906.196096412</x:v>
      </x:c>
      <x:c r="U2263" s="12">
        <x:v>33.25</x:v>
      </x:c>
      <x:c r="V2263" s="12">
        <x:v>75.7</x:v>
      </x:c>
      <x:c r="W2263" s="12">
        <x:f>NA()</x:f>
      </x:c>
    </x:row>
    <x:row r="2264">
      <x:c r="A2264">
        <x:v>33792</x:v>
      </x:c>
      <x:c r="B2264" s="1">
        <x:v>44754.4226912847</x:v>
      </x:c>
      <x:c r="C2264" s="6">
        <x:v>40.3794258566667</x:v>
      </x:c>
      <x:c r="D2264" s="14" t="s">
        <x:v>92</x:v>
      </x:c>
      <x:c r="E2264" s="15">
        <x:v>44733.6583966088</x:v>
      </x:c>
      <x:c r="F2264" t="s">
        <x:v>97</x:v>
      </x:c>
      <x:c r="G2264" s="6">
        <x:v>96.9167517083617</x:v>
      </x:c>
      <x:c r="H2264" t="s">
        <x:v>95</x:v>
      </x:c>
      <x:c r="I2264" s="6">
        <x:v>25.4786740377799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21.278</x:v>
      </x:c>
      <x:c r="S2264" s="8">
        <x:v>85236.9178883294</x:v>
      </x:c>
      <x:c r="T2264" s="12">
        <x:v>260908.207064997</x:v>
      </x:c>
      <x:c r="U2264" s="12">
        <x:v>33.25</x:v>
      </x:c>
      <x:c r="V2264" s="12">
        <x:v>75.7</x:v>
      </x:c>
      <x:c r="W2264" s="12">
        <x:f>NA()</x:f>
      </x:c>
    </x:row>
    <x:row r="2265">
      <x:c r="A2265">
        <x:v>33796</x:v>
      </x:c>
      <x:c r="B2265" s="1">
        <x:v>44754.4227029745</x:v>
      </x:c>
      <x:c r="C2265" s="6">
        <x:v>40.3962355283333</x:v>
      </x:c>
      <x:c r="D2265" s="14" t="s">
        <x:v>92</x:v>
      </x:c>
      <x:c r="E2265" s="15">
        <x:v>44733.6583966088</x:v>
      </x:c>
      <x:c r="F2265" t="s">
        <x:v>97</x:v>
      </x:c>
      <x:c r="G2265" s="6">
        <x:v>96.9398119291442</x:v>
      </x:c>
      <x:c r="H2265" t="s">
        <x:v>95</x:v>
      </x:c>
      <x:c r="I2265" s="6">
        <x:v>25.4725290536499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21.276</x:v>
      </x:c>
      <x:c r="S2265" s="8">
        <x:v>85237.442205317</x:v>
      </x:c>
      <x:c r="T2265" s="12">
        <x:v>260912.024173868</x:v>
      </x:c>
      <x:c r="U2265" s="12">
        <x:v>33.25</x:v>
      </x:c>
      <x:c r="V2265" s="12">
        <x:v>75.7</x:v>
      </x:c>
      <x:c r="W2265" s="12">
        <x:f>NA()</x:f>
      </x:c>
    </x:row>
    <x:row r="2266">
      <x:c r="A2266">
        <x:v>33807</x:v>
      </x:c>
      <x:c r="B2266" s="1">
        <x:v>44754.4227146181</x:v>
      </x:c>
      <x:c r="C2266" s="6">
        <x:v>40.4130480383333</x:v>
      </x:c>
      <x:c r="D2266" s="14" t="s">
        <x:v>92</x:v>
      </x:c>
      <x:c r="E2266" s="15">
        <x:v>44733.6583966088</x:v>
      </x:c>
      <x:c r="F2266" t="s">
        <x:v>97</x:v>
      </x:c>
      <x:c r="G2266" s="6">
        <x:v>96.9227469514652</x:v>
      </x:c>
      <x:c r="H2266" t="s">
        <x:v>95</x:v>
      </x:c>
      <x:c r="I2266" s="6">
        <x:v>25.4725290536499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21.278</x:v>
      </x:c>
      <x:c r="S2266" s="8">
        <x:v>85247.735447563</x:v>
      </x:c>
      <x:c r="T2266" s="12">
        <x:v>260921.5175276</x:v>
      </x:c>
      <x:c r="U2266" s="12">
        <x:v>33.25</x:v>
      </x:c>
      <x:c r="V2266" s="12">
        <x:v>75.7</x:v>
      </x:c>
      <x:c r="W2266" s="12">
        <x:f>NA()</x:f>
      </x:c>
    </x:row>
    <x:row r="2267">
      <x:c r="A2267">
        <x:v>33808</x:v>
      </x:c>
      <x:c r="B2267" s="1">
        <x:v>44754.4227257292</x:v>
      </x:c>
      <x:c r="C2267" s="6">
        <x:v>40.42904546</x:v>
      </x:c>
      <x:c r="D2267" s="14" t="s">
        <x:v>92</x:v>
      </x:c>
      <x:c r="E2267" s="15">
        <x:v>44733.6583966088</x:v>
      </x:c>
      <x:c r="F2267" t="s">
        <x:v>97</x:v>
      </x:c>
      <x:c r="G2267" s="6">
        <x:v>96.9287428133085</x:v>
      </x:c>
      <x:c r="H2267" t="s">
        <x:v>95</x:v>
      </x:c>
      <x:c r="I2267" s="6">
        <x:v>25.4663840807634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21.278</x:v>
      </x:c>
      <x:c r="S2267" s="8">
        <x:v>85244.0805680022</x:v>
      </x:c>
      <x:c r="T2267" s="12">
        <x:v>260908.092109857</x:v>
      </x:c>
      <x:c r="U2267" s="12">
        <x:v>33.25</x:v>
      </x:c>
      <x:c r="V2267" s="12">
        <x:v>75.7</x:v>
      </x:c>
      <x:c r="W2267" s="12">
        <x:f>NA()</x:f>
      </x:c>
    </x:row>
    <x:row r="2268">
      <x:c r="A2268">
        <x:v>33816</x:v>
      </x:c>
      <x:c r="B2268" s="1">
        <x:v>44754.4227374653</x:v>
      </x:c>
      <x:c r="C2268" s="6">
        <x:v>40.4459023083333</x:v>
      </x:c>
      <x:c r="D2268" s="14" t="s">
        <x:v>92</x:v>
      </x:c>
      <x:c r="E2268" s="15">
        <x:v>44733.6583966088</x:v>
      </x:c>
      <x:c r="F2268" t="s">
        <x:v>97</x:v>
      </x:c>
      <x:c r="G2268" s="6">
        <x:v>96.9056858287993</x:v>
      </x:c>
      <x:c r="H2268" t="s">
        <x:v>95</x:v>
      </x:c>
      <x:c r="I2268" s="6">
        <x:v>25.4725290536499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21.28</x:v>
      </x:c>
      <x:c r="S2268" s="8">
        <x:v>85248.1592819159</x:v>
      </x:c>
      <x:c r="T2268" s="12">
        <x:v>260906.194428039</x:v>
      </x:c>
      <x:c r="U2268" s="12">
        <x:v>33.25</x:v>
      </x:c>
      <x:c r="V2268" s="12">
        <x:v>75.7</x:v>
      </x:c>
      <x:c r="W2268" s="12">
        <x:f>NA()</x:f>
      </x:c>
    </x:row>
    <x:row r="2269">
      <x:c r="A2269">
        <x:v>33820</x:v>
      </x:c>
      <x:c r="B2269" s="1">
        <x:v>44754.4227491551</x:v>
      </x:c>
      <x:c r="C2269" s="6">
        <x:v>40.462769485</x:v>
      </x:c>
      <x:c r="D2269" s="14" t="s">
        <x:v>92</x:v>
      </x:c>
      <x:c r="E2269" s="15">
        <x:v>44733.6583966088</x:v>
      </x:c>
      <x:c r="F2269" t="s">
        <x:v>97</x:v>
      </x:c>
      <x:c r="G2269" s="6">
        <x:v>96.9483458639913</x:v>
      </x:c>
      <x:c r="H2269" t="s">
        <x:v>95</x:v>
      </x:c>
      <x:c r="I2269" s="6">
        <x:v>25.4725290536499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21.275</x:v>
      </x:c>
      <x:c r="S2269" s="8">
        <x:v>85248.3982764917</x:v>
      </x:c>
      <x:c r="T2269" s="12">
        <x:v>260913.139931288</x:v>
      </x:c>
      <x:c r="U2269" s="12">
        <x:v>33.25</x:v>
      </x:c>
      <x:c r="V2269" s="12">
        <x:v>75.7</x:v>
      </x:c>
      <x:c r="W2269" s="12">
        <x:f>NA()</x:f>
      </x:c>
    </x:row>
    <x:row r="2270">
      <x:c r="A2270">
        <x:v>33827</x:v>
      </x:c>
      <x:c r="B2270" s="1">
        <x:v>44754.4227608449</x:v>
      </x:c>
      <x:c r="C2270" s="6">
        <x:v>40.4795979216667</x:v>
      </x:c>
      <x:c r="D2270" s="14" t="s">
        <x:v>92</x:v>
      </x:c>
      <x:c r="E2270" s="15">
        <x:v>44733.6583966088</x:v>
      </x:c>
      <x:c r="F2270" t="s">
        <x:v>97</x:v>
      </x:c>
      <x:c r="G2270" s="6">
        <x:v>96.9202112554097</x:v>
      </x:c>
      <x:c r="H2270" t="s">
        <x:v>95</x:v>
      </x:c>
      <x:c r="I2270" s="6">
        <x:v>25.4663840807634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21.279</x:v>
      </x:c>
      <x:c r="S2270" s="8">
        <x:v>85253.9744371402</x:v>
      </x:c>
      <x:c r="T2270" s="12">
        <x:v>260914.357675511</x:v>
      </x:c>
      <x:c r="U2270" s="12">
        <x:v>33.25</x:v>
      </x:c>
      <x:c r="V2270" s="12">
        <x:v>75.7</x:v>
      </x:c>
      <x:c r="W2270" s="12">
        <x:f>NA()</x:f>
      </x:c>
    </x:row>
    <x:row r="2271">
      <x:c r="A2271">
        <x:v>33833</x:v>
      </x:c>
      <x:c r="B2271" s="1">
        <x:v>44754.4227725347</x:v>
      </x:c>
      <x:c r="C2271" s="6">
        <x:v>40.4964130966667</x:v>
      </x:c>
      <x:c r="D2271" s="14" t="s">
        <x:v>92</x:v>
      </x:c>
      <x:c r="E2271" s="15">
        <x:v>44733.6583966088</x:v>
      </x:c>
      <x:c r="F2271" t="s">
        <x:v>97</x:v>
      </x:c>
      <x:c r="G2271" s="6">
        <x:v>96.9398119291442</x:v>
      </x:c>
      <x:c r="H2271" t="s">
        <x:v>95</x:v>
      </x:c>
      <x:c r="I2271" s="6">
        <x:v>25.4725290536499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21.276</x:v>
      </x:c>
      <x:c r="S2271" s="8">
        <x:v>85252.3314130126</x:v>
      </x:c>
      <x:c r="T2271" s="12">
        <x:v>260908.675267282</x:v>
      </x:c>
      <x:c r="U2271" s="12">
        <x:v>33.25</x:v>
      </x:c>
      <x:c r="V2271" s="12">
        <x:v>75.7</x:v>
      </x:c>
      <x:c r="W2271" s="12">
        <x:f>NA()</x:f>
      </x:c>
    </x:row>
    <x:row r="2272">
      <x:c r="A2272">
        <x:v>33841</x:v>
      </x:c>
      <x:c r="B2272" s="1">
        <x:v>44754.4227836458</x:v>
      </x:c>
      <x:c r="C2272" s="6">
        <x:v>40.5123947133333</x:v>
      </x:c>
      <x:c r="D2272" s="14" t="s">
        <x:v>92</x:v>
      </x:c>
      <x:c r="E2272" s="15">
        <x:v>44733.6583966088</x:v>
      </x:c>
      <x:c r="F2272" t="s">
        <x:v>97</x:v>
      </x:c>
      <x:c r="G2272" s="6">
        <x:v>96.9312789583525</x:v>
      </x:c>
      <x:c r="H2272" t="s">
        <x:v>95</x:v>
      </x:c>
      <x:c r="I2272" s="6">
        <x:v>25.4725290536499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21.277</x:v>
      </x:c>
      <x:c r="S2272" s="8">
        <x:v>85249.8836206816</x:v>
      </x:c>
      <x:c r="T2272" s="12">
        <x:v>260914.778708076</x:v>
      </x:c>
      <x:c r="U2272" s="12">
        <x:v>33.25</x:v>
      </x:c>
      <x:c r="V2272" s="12">
        <x:v>75.7</x:v>
      </x:c>
      <x:c r="W2272" s="12">
        <x:f>NA()</x:f>
      </x:c>
    </x:row>
    <x:row r="2273">
      <x:c r="A2273">
        <x:v>33848</x:v>
      </x:c>
      <x:c r="B2273" s="1">
        <x:v>44754.4227953704</x:v>
      </x:c>
      <x:c r="C2273" s="6">
        <x:v>40.52931249</x:v>
      </x:c>
      <x:c r="D2273" s="14" t="s">
        <x:v>92</x:v>
      </x:c>
      <x:c r="E2273" s="15">
        <x:v>44733.6583966088</x:v>
      </x:c>
      <x:c r="F2273" t="s">
        <x:v>97</x:v>
      </x:c>
      <x:c r="G2273" s="6">
        <x:v>96.8996916150619</x:v>
      </x:c>
      <x:c r="H2273" t="s">
        <x:v>95</x:v>
      </x:c>
      <x:c r="I2273" s="6">
        <x:v>25.4786740377799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21.28</x:v>
      </x:c>
      <x:c r="S2273" s="8">
        <x:v>85256.2313376568</x:v>
      </x:c>
      <x:c r="T2273" s="12">
        <x:v>260913.986820099</x:v>
      </x:c>
      <x:c r="U2273" s="12">
        <x:v>33.25</x:v>
      </x:c>
      <x:c r="V2273" s="12">
        <x:v>75.7</x:v>
      </x:c>
      <x:c r="W2273" s="12">
        <x:f>NA()</x:f>
      </x:c>
    </x:row>
    <x:row r="2274">
      <x:c r="A2274">
        <x:v>33854</x:v>
      </x:c>
      <x:c r="B2274" s="1">
        <x:v>44754.4228070949</x:v>
      </x:c>
      <x:c r="C2274" s="6">
        <x:v>40.5462081516667</x:v>
      </x:c>
      <x:c r="D2274" s="14" t="s">
        <x:v>92</x:v>
      </x:c>
      <x:c r="E2274" s="15">
        <x:v>44733.6583966088</x:v>
      </x:c>
      <x:c r="F2274" t="s">
        <x:v>97</x:v>
      </x:c>
      <x:c r="G2274" s="6">
        <x:v>96.9227469514652</x:v>
      </x:c>
      <x:c r="H2274" t="s">
        <x:v>95</x:v>
      </x:c>
      <x:c r="I2274" s="6">
        <x:v>25.4725290536499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21.278</x:v>
      </x:c>
      <x:c r="S2274" s="8">
        <x:v>85254.3761094683</x:v>
      </x:c>
      <x:c r="T2274" s="12">
        <x:v>260911.60616784</x:v>
      </x:c>
      <x:c r="U2274" s="12">
        <x:v>33.25</x:v>
      </x:c>
      <x:c r="V2274" s="12">
        <x:v>75.7</x:v>
      </x:c>
      <x:c r="W2274" s="12">
        <x:f>NA()</x:f>
      </x:c>
    </x:row>
    <x:row r="2275">
      <x:c r="A2275">
        <x:v>33857</x:v>
      </x:c>
      <x:c r="B2275" s="1">
        <x:v>44754.4228187847</x:v>
      </x:c>
      <x:c r="C2275" s="6">
        <x:v>40.5630343083333</x:v>
      </x:c>
      <x:c r="D2275" s="14" t="s">
        <x:v>92</x:v>
      </x:c>
      <x:c r="E2275" s="15">
        <x:v>44733.6583966088</x:v>
      </x:c>
      <x:c r="F2275" t="s">
        <x:v>97</x:v>
      </x:c>
      <x:c r="G2275" s="6">
        <x:v>96.9423490764069</x:v>
      </x:c>
      <x:c r="H2275" t="s">
        <x:v>95</x:v>
      </x:c>
      <x:c r="I2275" s="6">
        <x:v>25.4786740377799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21.275</x:v>
      </x:c>
      <x:c r="S2275" s="8">
        <x:v>85252.5357043748</x:v>
      </x:c>
      <x:c r="T2275" s="12">
        <x:v>260916.344012896</x:v>
      </x:c>
      <x:c r="U2275" s="12">
        <x:v>33.25</x:v>
      </x:c>
      <x:c r="V2275" s="12">
        <x:v>75.7</x:v>
      </x:c>
      <x:c r="W2275" s="12">
        <x:f>NA()</x:f>
      </x:c>
    </x:row>
    <x:row r="2276">
      <x:c r="A2276">
        <x:v>33867</x:v>
      </x:c>
      <x:c r="B2276" s="1">
        <x:v>44754.4228298958</x:v>
      </x:c>
      <x:c r="C2276" s="6">
        <x:v>40.57902752</x:v>
      </x:c>
      <x:c r="D2276" s="14" t="s">
        <x:v>92</x:v>
      </x:c>
      <x:c r="E2276" s="15">
        <x:v>44733.6583966088</x:v>
      </x:c>
      <x:c r="F2276" t="s">
        <x:v>97</x:v>
      </x:c>
      <x:c r="G2276" s="6">
        <x:v>96.9312789583525</x:v>
      </x:c>
      <x:c r="H2276" t="s">
        <x:v>95</x:v>
      </x:c>
      <x:c r="I2276" s="6">
        <x:v>25.4725290536499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21.277</x:v>
      </x:c>
      <x:c r="S2276" s="8">
        <x:v>85259.7683218211</x:v>
      </x:c>
      <x:c r="T2276" s="12">
        <x:v>260915.332272327</x:v>
      </x:c>
      <x:c r="U2276" s="12">
        <x:v>33.25</x:v>
      </x:c>
      <x:c r="V2276" s="12">
        <x:v>75.7</x:v>
      </x:c>
      <x:c r="W2276" s="12">
        <x:f>NA()</x:f>
      </x:c>
    </x:row>
    <x:row r="2277">
      <x:c r="A2277">
        <x:v>33870</x:v>
      </x:c>
      <x:c r="B2277" s="1">
        <x:v>44754.4228415509</x:v>
      </x:c>
      <x:c r="C2277" s="6">
        <x:v>40.5958388016667</x:v>
      </x:c>
      <x:c r="D2277" s="14" t="s">
        <x:v>92</x:v>
      </x:c>
      <x:c r="E2277" s="15">
        <x:v>44733.6583966088</x:v>
      </x:c>
      <x:c r="F2277" t="s">
        <x:v>97</x:v>
      </x:c>
      <x:c r="G2277" s="6">
        <x:v>96.9202112554097</x:v>
      </x:c>
      <x:c r="H2277" t="s">
        <x:v>95</x:v>
      </x:c>
      <x:c r="I2277" s="6">
        <x:v>25.4663840807634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21.279</x:v>
      </x:c>
      <x:c r="S2277" s="8">
        <x:v>85258.3399241337</x:v>
      </x:c>
      <x:c r="T2277" s="12">
        <x:v>260915.63812944</x:v>
      </x:c>
      <x:c r="U2277" s="12">
        <x:v>33.25</x:v>
      </x:c>
      <x:c r="V2277" s="12">
        <x:v>75.7</x:v>
      </x:c>
      <x:c r="W2277" s="12">
        <x:f>NA()</x:f>
      </x:c>
    </x:row>
    <x:row r="2278">
      <x:c r="A2278">
        <x:v>33879</x:v>
      </x:c>
      <x:c r="B2278" s="1">
        <x:v>44754.4228532407</x:v>
      </x:c>
      <x:c r="C2278" s="6">
        <x:v>40.6126712466667</x:v>
      </x:c>
      <x:c r="D2278" s="14" t="s">
        <x:v>92</x:v>
      </x:c>
      <x:c r="E2278" s="15">
        <x:v>44733.6583966088</x:v>
      </x:c>
      <x:c r="F2278" t="s">
        <x:v>97</x:v>
      </x:c>
      <x:c r="G2278" s="6">
        <x:v>96.9116806611707</x:v>
      </x:c>
      <x:c r="H2278" t="s">
        <x:v>95</x:v>
      </x:c>
      <x:c r="I2278" s="6">
        <x:v>25.4663840807634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21.28</x:v>
      </x:c>
      <x:c r="S2278" s="8">
        <x:v>85259.9268832747</x:v>
      </x:c>
      <x:c r="T2278" s="12">
        <x:v>260933.156173087</x:v>
      </x:c>
      <x:c r="U2278" s="12">
        <x:v>33.25</x:v>
      </x:c>
      <x:c r="V2278" s="12">
        <x:v>75.7</x:v>
      </x:c>
      <x:c r="W2278" s="12">
        <x:f>NA()</x:f>
      </x:c>
    </x:row>
    <x:row r="2279">
      <x:c r="A2279">
        <x:v>33885</x:v>
      </x:c>
      <x:c r="B2279" s="1">
        <x:v>44754.4228649306</x:v>
      </x:c>
      <x:c r="C2279" s="6">
        <x:v>40.62947923</x:v>
      </x:c>
      <x:c r="D2279" s="14" t="s">
        <x:v>92</x:v>
      </x:c>
      <x:c r="E2279" s="15">
        <x:v>44733.6583966088</x:v>
      </x:c>
      <x:c r="F2279" t="s">
        <x:v>97</x:v>
      </x:c>
      <x:c r="G2279" s="6">
        <x:v>96.8630498798901</x:v>
      </x:c>
      <x:c r="H2279" t="s">
        <x:v>95</x:v>
      </x:c>
      <x:c r="I2279" s="6">
        <x:v>25.4725290536499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21.285</x:v>
      </x:c>
      <x:c r="S2279" s="8">
        <x:v>85264.8847425242</x:v>
      </x:c>
      <x:c r="T2279" s="12">
        <x:v>260923.73961707</x:v>
      </x:c>
      <x:c r="U2279" s="12">
        <x:v>33.25</x:v>
      </x:c>
      <x:c r="V2279" s="12">
        <x:v>75.7</x:v>
      </x:c>
      <x:c r="W2279" s="12">
        <x:f>NA()</x:f>
      </x:c>
    </x:row>
    <x:row r="2280">
      <x:c r="A2280">
        <x:v>33890</x:v>
      </x:c>
      <x:c r="B2280" s="1">
        <x:v>44754.4228767014</x:v>
      </x:c>
      <x:c r="C2280" s="6">
        <x:v>40.6464167733333</x:v>
      </x:c>
      <x:c r="D2280" s="14" t="s">
        <x:v>92</x:v>
      </x:c>
      <x:c r="E2280" s="15">
        <x:v>44733.6583966088</x:v>
      </x:c>
      <x:c r="F2280" t="s">
        <x:v>97</x:v>
      </x:c>
      <x:c r="G2280" s="6">
        <x:v>96.9116806611707</x:v>
      </x:c>
      <x:c r="H2280" t="s">
        <x:v>95</x:v>
      </x:c>
      <x:c r="I2280" s="6">
        <x:v>25.4663840807634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21.28</x:v>
      </x:c>
      <x:c r="S2280" s="8">
        <x:v>85265.2950374167</x:v>
      </x:c>
      <x:c r="T2280" s="12">
        <x:v>260918.909834406</x:v>
      </x:c>
      <x:c r="U2280" s="12">
        <x:v>33.25</x:v>
      </x:c>
      <x:c r="V2280" s="12">
        <x:v>75.7</x:v>
      </x:c>
      <x:c r="W2280" s="12">
        <x:f>NA()</x:f>
      </x:c>
    </x:row>
    <x:row r="2281">
      <x:c r="A2281">
        <x:v>33894</x:v>
      </x:c>
      <x:c r="B2281" s="1">
        <x:v>44754.4228877662</x:v>
      </x:c>
      <x:c r="C2281" s="6">
        <x:v>40.6623884416667</x:v>
      </x:c>
      <x:c r="D2281" s="14" t="s">
        <x:v>92</x:v>
      </x:c>
      <x:c r="E2281" s="15">
        <x:v>44733.6583966088</x:v>
      </x:c>
      <x:c r="F2281" t="s">
        <x:v>97</x:v>
      </x:c>
      <x:c r="G2281" s="6">
        <x:v>96.871575143675</x:v>
      </x:c>
      <x:c r="H2281" t="s">
        <x:v>95</x:v>
      </x:c>
      <x:c r="I2281" s="6">
        <x:v>25.4725290536499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21.284</x:v>
      </x:c>
      <x:c r="S2281" s="8">
        <x:v>85260.6961374726</x:v>
      </x:c>
      <x:c r="T2281" s="12">
        <x:v>260915.685434662</x:v>
      </x:c>
      <x:c r="U2281" s="12">
        <x:v>33.25</x:v>
      </x:c>
      <x:c r="V2281" s="12">
        <x:v>75.7</x:v>
      </x:c>
      <x:c r="W2281" s="12">
        <x:f>NA()</x:f>
      </x:c>
    </x:row>
    <x:row r="2282">
      <x:c r="A2282">
        <x:v>33903</x:v>
      </x:c>
      <x:c r="B2282" s="1">
        <x:v>44754.4228995023</x:v>
      </x:c>
      <x:c r="C2282" s="6">
        <x:v>40.6792442566667</x:v>
      </x:c>
      <x:c r="D2282" s="14" t="s">
        <x:v>92</x:v>
      </x:c>
      <x:c r="E2282" s="15">
        <x:v>44733.6583966088</x:v>
      </x:c>
      <x:c r="F2282" t="s">
        <x:v>97</x:v>
      </x:c>
      <x:c r="G2282" s="6">
        <x:v>96.9458088206899</x:v>
      </x:c>
      <x:c r="H2282" t="s">
        <x:v>95</x:v>
      </x:c>
      <x:c r="I2282" s="6">
        <x:v>25.4663840807634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21.276</x:v>
      </x:c>
      <x:c r="S2282" s="8">
        <x:v>85266.7394179418</x:v>
      </x:c>
      <x:c r="T2282" s="12">
        <x:v>260914.970791689</x:v>
      </x:c>
      <x:c r="U2282" s="12">
        <x:v>33.25</x:v>
      </x:c>
      <x:c r="V2282" s="12">
        <x:v>75.7</x:v>
      </x:c>
      <x:c r="W2282" s="12">
        <x:f>NA()</x:f>
      </x:c>
    </x:row>
    <x:row r="2283">
      <x:c r="A2283">
        <x:v>33907</x:v>
      </x:c>
      <x:c r="B2283" s="1">
        <x:v>44754.4229111458</x:v>
      </x:c>
      <x:c r="C2283" s="6">
        <x:v>40.6960187933333</x:v>
      </x:c>
      <x:c r="D2283" s="14" t="s">
        <x:v>92</x:v>
      </x:c>
      <x:c r="E2283" s="15">
        <x:v>44733.6583966088</x:v>
      </x:c>
      <x:c r="F2283" t="s">
        <x:v>97</x:v>
      </x:c>
      <x:c r="G2283" s="6">
        <x:v>96.9312789583525</x:v>
      </x:c>
      <x:c r="H2283" t="s">
        <x:v>95</x:v>
      </x:c>
      <x:c r="I2283" s="6">
        <x:v>25.4725290536499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21.277</x:v>
      </x:c>
      <x:c r="S2283" s="8">
        <x:v>85267.6618339994</x:v>
      </x:c>
      <x:c r="T2283" s="12">
        <x:v>260916.042800255</x:v>
      </x:c>
      <x:c r="U2283" s="12">
        <x:v>33.25</x:v>
      </x:c>
      <x:c r="V2283" s="12">
        <x:v>75.7</x:v>
      </x:c>
      <x:c r="W2283" s="12">
        <x:f>NA()</x:f>
      </x:c>
    </x:row>
    <x:row r="2284">
      <x:c r="A2284">
        <x:v>33915</x:v>
      </x:c>
      <x:c r="B2284" s="1">
        <x:v>44754.4229228009</x:v>
      </x:c>
      <x:c r="C2284" s="6">
        <x:v>40.7128299366667</x:v>
      </x:c>
      <x:c r="D2284" s="14" t="s">
        <x:v>92</x:v>
      </x:c>
      <x:c r="E2284" s="15">
        <x:v>44733.6583966088</x:v>
      </x:c>
      <x:c r="F2284" t="s">
        <x:v>97</x:v>
      </x:c>
      <x:c r="G2284" s="6">
        <x:v>96.8860946589027</x:v>
      </x:c>
      <x:c r="H2284" t="s">
        <x:v>95</x:v>
      </x:c>
      <x:c r="I2284" s="6">
        <x:v>25.4663840807634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21.283</x:v>
      </x:c>
      <x:c r="S2284" s="8">
        <x:v>85267.1337208171</x:v>
      </x:c>
      <x:c r="T2284" s="12">
        <x:v>260922.902039759</x:v>
      </x:c>
      <x:c r="U2284" s="12">
        <x:v>33.25</x:v>
      </x:c>
      <x:c r="V2284" s="12">
        <x:v>75.7</x:v>
      </x:c>
      <x:c r="W2284" s="12">
        <x:f>NA()</x:f>
      </x:c>
    </x:row>
    <x:row r="2285">
      <x:c r="A2285">
        <x:v>33921</x:v>
      </x:c>
      <x:c r="B2285" s="1">
        <x:v>44754.4229345255</x:v>
      </x:c>
      <x:c r="C2285" s="6">
        <x:v>40.7297158516667</x:v>
      </x:c>
      <x:c r="D2285" s="14" t="s">
        <x:v>92</x:v>
      </x:c>
      <x:c r="E2285" s="15">
        <x:v>44733.6583966088</x:v>
      </x:c>
      <x:c r="F2285" t="s">
        <x:v>97</x:v>
      </x:c>
      <x:c r="G2285" s="6">
        <x:v>96.8971567127187</x:v>
      </x:c>
      <x:c r="H2285" t="s">
        <x:v>95</x:v>
      </x:c>
      <x:c r="I2285" s="6">
        <x:v>25.4725290536499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21.281</x:v>
      </x:c>
      <x:c r="S2285" s="8">
        <x:v>85267.2209262212</x:v>
      </x:c>
      <x:c r="T2285" s="12">
        <x:v>260915.827967546</x:v>
      </x:c>
      <x:c r="U2285" s="12">
        <x:v>33.25</x:v>
      </x:c>
      <x:c r="V2285" s="12">
        <x:v>75.7</x:v>
      </x:c>
      <x:c r="W2285" s="12">
        <x:f>NA()</x:f>
      </x:c>
    </x:row>
    <x:row r="2286">
      <x:c r="A2286">
        <x:v>33923</x:v>
      </x:c>
      <x:c r="B2286" s="1">
        <x:v>44754.4229456366</x:v>
      </x:c>
      <x:c r="C2286" s="6">
        <x:v>40.7456938083333</x:v>
      </x:c>
      <x:c r="D2286" s="14" t="s">
        <x:v>92</x:v>
      </x:c>
      <x:c r="E2286" s="15">
        <x:v>44733.6583966088</x:v>
      </x:c>
      <x:c r="F2286" t="s">
        <x:v>97</x:v>
      </x:c>
      <x:c r="G2286" s="6">
        <x:v>96.9056858287993</x:v>
      </x:c>
      <x:c r="H2286" t="s">
        <x:v>95</x:v>
      </x:c>
      <x:c r="I2286" s="6">
        <x:v>25.4725290536499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21.28</x:v>
      </x:c>
      <x:c r="S2286" s="8">
        <x:v>85263.9414454043</x:v>
      </x:c>
      <x:c r="T2286" s="12">
        <x:v>260921.017101335</x:v>
      </x:c>
      <x:c r="U2286" s="12">
        <x:v>33.25</x:v>
      </x:c>
      <x:c r="V2286" s="12">
        <x:v>75.7</x:v>
      </x:c>
      <x:c r="W2286" s="12">
        <x:f>NA()</x:f>
      </x:c>
    </x:row>
    <x:row r="2287">
      <x:c r="A2287">
        <x:v>33929</x:v>
      </x:c>
      <x:c r="B2287" s="1">
        <x:v>44754.4229573264</x:v>
      </x:c>
      <x:c r="C2287" s="6">
        <x:v>40.7625202</x:v>
      </x:c>
      <x:c r="D2287" s="14" t="s">
        <x:v>92</x:v>
      </x:c>
      <x:c r="E2287" s="15">
        <x:v>44733.6583966088</x:v>
      </x:c>
      <x:c r="F2287" t="s">
        <x:v>97</x:v>
      </x:c>
      <x:c r="G2287" s="6">
        <x:v>96.9031510304405</x:v>
      </x:c>
      <x:c r="H2287" t="s">
        <x:v>95</x:v>
      </x:c>
      <x:c r="I2287" s="6">
        <x:v>25.4663840807634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21.281</x:v>
      </x:c>
      <x:c r="S2287" s="8">
        <x:v>85276.8229467056</x:v>
      </x:c>
      <x:c r="T2287" s="12">
        <x:v>260922.159592048</x:v>
      </x:c>
      <x:c r="U2287" s="12">
        <x:v>33.25</x:v>
      </x:c>
      <x:c r="V2287" s="12">
        <x:v>75.7</x:v>
      </x:c>
      <x:c r="W2287" s="12">
        <x:f>NA()</x:f>
      </x:c>
    </x:row>
    <x:row r="2288">
      <x:c r="A2288">
        <x:v>33939</x:v>
      </x:c>
      <x:c r="B2288" s="1">
        <x:v>44754.4229690162</x:v>
      </x:c>
      <x:c r="C2288" s="6">
        <x:v>40.77935738</x:v>
      </x:c>
      <x:c r="D2288" s="14" t="s">
        <x:v>92</x:v>
      </x:c>
      <x:c r="E2288" s="15">
        <x:v>44733.6583966088</x:v>
      </x:c>
      <x:c r="F2288" t="s">
        <x:v>97</x:v>
      </x:c>
      <x:c r="G2288" s="6">
        <x:v>96.9031510304405</x:v>
      </x:c>
      <x:c r="H2288" t="s">
        <x:v>95</x:v>
      </x:c>
      <x:c r="I2288" s="6">
        <x:v>25.4663840807634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21.281</x:v>
      </x:c>
      <x:c r="S2288" s="8">
        <x:v>85274.5355768075</x:v>
      </x:c>
      <x:c r="T2288" s="12">
        <x:v>260932.12309602</x:v>
      </x:c>
      <x:c r="U2288" s="12">
        <x:v>33.25</x:v>
      </x:c>
      <x:c r="V2288" s="12">
        <x:v>75.7</x:v>
      </x:c>
      <x:c r="W2288" s="12">
        <x:f>NA()</x:f>
      </x:c>
    </x:row>
    <x:row r="2289">
      <x:c r="A2289">
        <x:v>33944</x:v>
      </x:c>
      <x:c r="B2289" s="1">
        <x:v>44754.4229807523</x:v>
      </x:c>
      <x:c r="C2289" s="6">
        <x:v>40.79625047</x:v>
      </x:c>
      <x:c r="D2289" s="14" t="s">
        <x:v>92</x:v>
      </x:c>
      <x:c r="E2289" s="15">
        <x:v>44733.6583966088</x:v>
      </x:c>
      <x:c r="F2289" t="s">
        <x:v>97</x:v>
      </x:c>
      <x:c r="G2289" s="6">
        <x:v>96.8971567127187</x:v>
      </x:c>
      <x:c r="H2289" t="s">
        <x:v>95</x:v>
      </x:c>
      <x:c r="I2289" s="6">
        <x:v>25.4725290536499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21.281</x:v>
      </x:c>
      <x:c r="S2289" s="8">
        <x:v>85273.2748859843</x:v>
      </x:c>
      <x:c r="T2289" s="12">
        <x:v>260929.334285578</x:v>
      </x:c>
      <x:c r="U2289" s="12">
        <x:v>33.25</x:v>
      </x:c>
      <x:c r="V2289" s="12">
        <x:v>75.7</x:v>
      </x:c>
      <x:c r="W2289" s="12">
        <x:f>NA()</x:f>
      </x:c>
    </x:row>
    <x:row r="2290">
      <x:c r="A2290">
        <x:v>33951</x:v>
      </x:c>
      <x:c r="B2290" s="1">
        <x:v>44754.4229924769</x:v>
      </x:c>
      <x:c r="C2290" s="6">
        <x:v>40.81312908</x:v>
      </x:c>
      <x:c r="D2290" s="14" t="s">
        <x:v>92</x:v>
      </x:c>
      <x:c r="E2290" s="15">
        <x:v>44733.6583966088</x:v>
      </x:c>
      <x:c r="F2290" t="s">
        <x:v>97</x:v>
      </x:c>
      <x:c r="G2290" s="6">
        <x:v>96.8775679177933</x:v>
      </x:c>
      <x:c r="H2290" t="s">
        <x:v>95</x:v>
      </x:c>
      <x:c r="I2290" s="6">
        <x:v>25.4663840807634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21.284</x:v>
      </x:c>
      <x:c r="S2290" s="8">
        <x:v>85270.5237204799</x:v>
      </x:c>
      <x:c r="T2290" s="12">
        <x:v>260928.593322415</x:v>
      </x:c>
      <x:c r="U2290" s="12">
        <x:v>33.25</x:v>
      </x:c>
      <x:c r="V2290" s="12">
        <x:v>75.7</x:v>
      </x:c>
      <x:c r="W2290" s="12">
        <x:f>NA()</x:f>
      </x:c>
    </x:row>
    <x:row r="2291">
      <x:c r="A2291">
        <x:v>33954</x:v>
      </x:c>
      <x:c r="B2291" s="1">
        <x:v>44754.4230035532</x:v>
      </x:c>
      <x:c r="C2291" s="6">
        <x:v>40.82912171</x:v>
      </x:c>
      <x:c r="D2291" s="14" t="s">
        <x:v>92</x:v>
      </x:c>
      <x:c r="E2291" s="15">
        <x:v>44733.6583966088</x:v>
      </x:c>
      <x:c r="F2291" t="s">
        <x:v>97</x:v>
      </x:c>
      <x:c r="G2291" s="6">
        <x:v>96.9142159083311</x:v>
      </x:c>
      <x:c r="H2291" t="s">
        <x:v>95</x:v>
      </x:c>
      <x:c r="I2291" s="6">
        <x:v>25.4725290536499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21.279</x:v>
      </x:c>
      <x:c r="S2291" s="8">
        <x:v>85272.950242714</x:v>
      </x:c>
      <x:c r="T2291" s="12">
        <x:v>260916.956034769</x:v>
      </x:c>
      <x:c r="U2291" s="12">
        <x:v>33.25</x:v>
      </x:c>
      <x:c r="V2291" s="12">
        <x:v>75.7</x:v>
      </x:c>
      <x:c r="W2291" s="12">
        <x:f>NA()</x:f>
      </x:c>
    </x:row>
    <x:row r="2292">
      <x:c r="A2292">
        <x:v>33960</x:v>
      </x:c>
      <x:c r="B2292" s="1">
        <x:v>44754.4230152431</x:v>
      </x:c>
      <x:c r="C2292" s="6">
        <x:v>40.84594504</x:v>
      </x:c>
      <x:c r="D2292" s="14" t="s">
        <x:v>92</x:v>
      </x:c>
      <x:c r="E2292" s="15">
        <x:v>44733.6583966088</x:v>
      </x:c>
      <x:c r="F2292" t="s">
        <x:v>97</x:v>
      </x:c>
      <x:c r="G2292" s="6">
        <x:v>96.9142159083311</x:v>
      </x:c>
      <x:c r="H2292" t="s">
        <x:v>95</x:v>
      </x:c>
      <x:c r="I2292" s="6">
        <x:v>25.4725290536499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21.279</x:v>
      </x:c>
      <x:c r="S2292" s="8">
        <x:v>85276.681905081</x:v>
      </x:c>
      <x:c r="T2292" s="12">
        <x:v>260919.010859803</x:v>
      </x:c>
      <x:c r="U2292" s="12">
        <x:v>33.25</x:v>
      </x:c>
      <x:c r="V2292" s="12">
        <x:v>75.7</x:v>
      </x:c>
      <x:c r="W2292" s="12">
        <x:f>NA()</x:f>
      </x:c>
    </x:row>
    <x:row r="2293">
      <x:c r="A2293">
        <x:v>33967</x:v>
      </x:c>
      <x:c r="B2293" s="1">
        <x:v>44754.4230269676</x:v>
      </x:c>
      <x:c r="C2293" s="6">
        <x:v>40.862813945</x:v>
      </x:c>
      <x:c r="D2293" s="14" t="s">
        <x:v>92</x:v>
      </x:c>
      <x:c r="E2293" s="15">
        <x:v>44733.6583966088</x:v>
      </x:c>
      <x:c r="F2293" t="s">
        <x:v>97</x:v>
      </x:c>
      <x:c r="G2293" s="6">
        <x:v>96.9056858287993</x:v>
      </x:c>
      <x:c r="H2293" t="s">
        <x:v>95</x:v>
      </x:c>
      <x:c r="I2293" s="6">
        <x:v>25.4725290536499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21.28</x:v>
      </x:c>
      <x:c r="S2293" s="8">
        <x:v>85274.7462642956</x:v>
      </x:c>
      <x:c r="T2293" s="12">
        <x:v>260915.586921071</x:v>
      </x:c>
      <x:c r="U2293" s="12">
        <x:v>33.25</x:v>
      </x:c>
      <x:c r="V2293" s="12">
        <x:v>75.7</x:v>
      </x:c>
      <x:c r="W2293" s="12">
        <x:f>NA()</x:f>
      </x:c>
    </x:row>
    <x:row r="2294">
      <x:c r="A2294">
        <x:v>33975</x:v>
      </x:c>
      <x:c r="B2294" s="1">
        <x:v>44754.4230386921</x:v>
      </x:c>
      <x:c r="C2294" s="6">
        <x:v>40.8797057916667</x:v>
      </x:c>
      <x:c r="D2294" s="14" t="s">
        <x:v>92</x:v>
      </x:c>
      <x:c r="E2294" s="15">
        <x:v>44733.6583966088</x:v>
      </x:c>
      <x:c r="F2294" t="s">
        <x:v>97</x:v>
      </x:c>
      <x:c r="G2294" s="6">
        <x:v>96.9202112554097</x:v>
      </x:c>
      <x:c r="H2294" t="s">
        <x:v>95</x:v>
      </x:c>
      <x:c r="I2294" s="6">
        <x:v>25.4663840807634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21.279</x:v>
      </x:c>
      <x:c r="S2294" s="8">
        <x:v>85272.1166672102</x:v>
      </x:c>
      <x:c r="T2294" s="12">
        <x:v>260931.672708995</x:v>
      </x:c>
      <x:c r="U2294" s="12">
        <x:v>33.25</x:v>
      </x:c>
      <x:c r="V2294" s="12">
        <x:v>75.7</x:v>
      </x:c>
      <x:c r="W2294" s="12">
        <x:f>NA()</x:f>
      </x:c>
    </x:row>
    <x:row r="2295">
      <x:c r="A2295">
        <x:v>33977</x:v>
      </x:c>
      <x:c r="B2295" s="1">
        <x:v>44754.4230498032</x:v>
      </x:c>
      <x:c r="C2295" s="6">
        <x:v>40.8956920783333</x:v>
      </x:c>
      <x:c r="D2295" s="14" t="s">
        <x:v>92</x:v>
      </x:c>
      <x:c r="E2295" s="15">
        <x:v>44733.6583966088</x:v>
      </x:c>
      <x:c r="F2295" t="s">
        <x:v>97</x:v>
      </x:c>
      <x:c r="G2295" s="6">
        <x:v>96.8801013703075</x:v>
      </x:c>
      <x:c r="H2295" t="s">
        <x:v>95</x:v>
      </x:c>
      <x:c r="I2295" s="6">
        <x:v>25.4725290536499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21.283</x:v>
      </x:c>
      <x:c r="S2295" s="8">
        <x:v>85278.6659127012</x:v>
      </x:c>
      <x:c r="T2295" s="12">
        <x:v>260922.769387833</x:v>
      </x:c>
      <x:c r="U2295" s="12">
        <x:v>33.25</x:v>
      </x:c>
      <x:c r="V2295" s="12">
        <x:v>75.7</x:v>
      </x:c>
      <x:c r="W2295" s="12">
        <x:f>NA()</x:f>
      </x:c>
    </x:row>
    <x:row r="2296">
      <x:c r="A2296">
        <x:v>33982</x:v>
      </x:c>
      <x:c r="B2296" s="1">
        <x:v>44754.4230614583</x:v>
      </x:c>
      <x:c r="C2296" s="6">
        <x:v>40.9124932016667</x:v>
      </x:c>
      <x:c r="D2296" s="14" t="s">
        <x:v>92</x:v>
      </x:c>
      <x:c r="E2296" s="15">
        <x:v>44733.6583966088</x:v>
      </x:c>
      <x:c r="F2296" t="s">
        <x:v>97</x:v>
      </x:c>
      <x:c r="G2296" s="6">
        <x:v>96.8801013703075</x:v>
      </x:c>
      <x:c r="H2296" t="s">
        <x:v>95</x:v>
      </x:c>
      <x:c r="I2296" s="6">
        <x:v>25.4725290536499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21.283</x:v>
      </x:c>
      <x:c r="S2296" s="8">
        <x:v>85279.8940405699</x:v>
      </x:c>
      <x:c r="T2296" s="12">
        <x:v>260930.177902767</x:v>
      </x:c>
      <x:c r="U2296" s="12">
        <x:v>33.25</x:v>
      </x:c>
      <x:c r="V2296" s="12">
        <x:v>75.7</x:v>
      </x:c>
      <x:c r="W2296" s="12">
        <x:f>NA()</x:f>
      </x:c>
    </x:row>
    <x:row r="2297">
      <x:c r="A2297">
        <x:v>33989</x:v>
      </x:c>
      <x:c r="B2297" s="1">
        <x:v>44754.4230731481</x:v>
      </x:c>
      <x:c r="C2297" s="6">
        <x:v>40.9293219766667</x:v>
      </x:c>
      <x:c r="D2297" s="14" t="s">
        <x:v>92</x:v>
      </x:c>
      <x:c r="E2297" s="15">
        <x:v>44733.6583966088</x:v>
      </x:c>
      <x:c r="F2297" t="s">
        <x:v>97</x:v>
      </x:c>
      <x:c r="G2297" s="6">
        <x:v>96.8971567127187</x:v>
      </x:c>
      <x:c r="H2297" t="s">
        <x:v>95</x:v>
      </x:c>
      <x:c r="I2297" s="6">
        <x:v>25.4725290536499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21.281</x:v>
      </x:c>
      <x:c r="S2297" s="8">
        <x:v>85275.2493727694</x:v>
      </x:c>
      <x:c r="T2297" s="12">
        <x:v>260931.870101064</x:v>
      </x:c>
      <x:c r="U2297" s="12">
        <x:v>33.25</x:v>
      </x:c>
      <x:c r="V2297" s="12">
        <x:v>75.7</x:v>
      </x:c>
      <x:c r="W2297" s="12">
        <x:f>NA()</x:f>
      </x:c>
    </x:row>
    <x:row r="2298">
      <x:c r="A2298">
        <x:v>33998</x:v>
      </x:c>
      <x:c r="B2298" s="1">
        <x:v>44754.4230848032</x:v>
      </x:c>
      <x:c r="C2298" s="6">
        <x:v>40.9461004583333</x:v>
      </x:c>
      <x:c r="D2298" s="14" t="s">
        <x:v>92</x:v>
      </x:c>
      <x:c r="E2298" s="15">
        <x:v>44733.6583966088</x:v>
      </x:c>
      <x:c r="F2298" t="s">
        <x:v>97</x:v>
      </x:c>
      <x:c r="G2298" s="6">
        <x:v>96.8775679177933</x:v>
      </x:c>
      <x:c r="H2298" t="s">
        <x:v>95</x:v>
      </x:c>
      <x:c r="I2298" s="6">
        <x:v>25.4663840807634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21.284</x:v>
      </x:c>
      <x:c r="S2298" s="8">
        <x:v>85278.4734836335</x:v>
      </x:c>
      <x:c r="T2298" s="12">
        <x:v>260926.740862159</x:v>
      </x:c>
      <x:c r="U2298" s="12">
        <x:v>33.25</x:v>
      </x:c>
      <x:c r="V2298" s="12">
        <x:v>75.7</x:v>
      </x:c>
      <x:c r="W2298" s="12">
        <x:f>NA()</x:f>
      </x:c>
    </x:row>
    <x:row r="2299">
      <x:c r="A2299">
        <x:v>34004</x:v>
      </x:c>
      <x:c r="B2299" s="1">
        <x:v>44754.4230964931</x:v>
      </x:c>
      <x:c r="C2299" s="6">
        <x:v>40.9628965883333</x:v>
      </x:c>
      <x:c r="D2299" s="14" t="s">
        <x:v>92</x:v>
      </x:c>
      <x:c r="E2299" s="15">
        <x:v>44733.6583966088</x:v>
      </x:c>
      <x:c r="F2299" t="s">
        <x:v>97</x:v>
      </x:c>
      <x:c r="G2299" s="6">
        <x:v>96.8826353753369</x:v>
      </x:c>
      <x:c r="H2299" t="s">
        <x:v>95</x:v>
      </x:c>
      <x:c r="I2299" s="6">
        <x:v>25.4786740377799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21.282</x:v>
      </x:c>
      <x:c r="S2299" s="8">
        <x:v>85283.2024280219</x:v>
      </x:c>
      <x:c r="T2299" s="12">
        <x:v>260926.070992263</x:v>
      </x:c>
      <x:c r="U2299" s="12">
        <x:v>33.25</x:v>
      </x:c>
      <x:c r="V2299" s="12">
        <x:v>75.7</x:v>
      </x:c>
      <x:c r="W2299" s="12">
        <x:f>NA()</x:f>
      </x:c>
    </x:row>
    <x:row r="2300">
      <x:c r="A2300">
        <x:v>34010</x:v>
      </x:c>
      <x:c r="B2300" s="1">
        <x:v>44754.4231081366</x:v>
      </x:c>
      <x:c r="C2300" s="6">
        <x:v>40.979698075</x:v>
      </x:c>
      <x:c r="D2300" s="14" t="s">
        <x:v>92</x:v>
      </x:c>
      <x:c r="E2300" s="15">
        <x:v>44733.6583966088</x:v>
      </x:c>
      <x:c r="F2300" t="s">
        <x:v>97</x:v>
      </x:c>
      <x:c r="G2300" s="6">
        <x:v>96.9056858287993</x:v>
      </x:c>
      <x:c r="H2300" t="s">
        <x:v>95</x:v>
      </x:c>
      <x:c r="I2300" s="6">
        <x:v>25.4725290536499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21.28</x:v>
      </x:c>
      <x:c r="S2300" s="8">
        <x:v>85275.5711104869</x:v>
      </x:c>
      <x:c r="T2300" s="12">
        <x:v>260926.256312452</x:v>
      </x:c>
      <x:c r="U2300" s="12">
        <x:v>33.25</x:v>
      </x:c>
      <x:c r="V2300" s="12">
        <x:v>75.7</x:v>
      </x:c>
      <x:c r="W2300" s="12">
        <x:f>NA()</x:f>
      </x:c>
    </x:row>
    <x:row r="2301">
      <x:c r="A2301">
        <x:v>34012</x:v>
      </x:c>
      <x:c r="B2301" s="1">
        <x:v>44754.4231192477</x:v>
      </x:c>
      <x:c r="C2301" s="6">
        <x:v>40.9957046283333</x:v>
      </x:c>
      <x:c r="D2301" s="14" t="s">
        <x:v>92</x:v>
      </x:c>
      <x:c r="E2301" s="15">
        <x:v>44733.6583966088</x:v>
      </x:c>
      <x:c r="F2301" t="s">
        <x:v>97</x:v>
      </x:c>
      <x:c r="G2301" s="6">
        <x:v>96.8775679177933</x:v>
      </x:c>
      <x:c r="H2301" t="s">
        <x:v>95</x:v>
      </x:c>
      <x:c r="I2301" s="6">
        <x:v>25.4663840807634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21.284</x:v>
      </x:c>
      <x:c r="S2301" s="8">
        <x:v>85282.8430853029</x:v>
      </x:c>
      <x:c r="T2301" s="12">
        <x:v>260923.244790673</x:v>
      </x:c>
      <x:c r="U2301" s="12">
        <x:v>33.25</x:v>
      </x:c>
      <x:c r="V2301" s="12">
        <x:v>75.7</x:v>
      </x:c>
      <x:c r="W2301" s="12">
        <x:f>NA()</x:f>
      </x:c>
    </x:row>
    <x:row r="2302">
      <x:c r="A2302">
        <x:v>34019</x:v>
      </x:c>
      <x:c r="B2302" s="1">
        <x:v>44754.4231309028</x:v>
      </x:c>
      <x:c r="C2302" s="6">
        <x:v>41.0124926283333</x:v>
      </x:c>
      <x:c r="D2302" s="14" t="s">
        <x:v>92</x:v>
      </x:c>
      <x:c r="E2302" s="15">
        <x:v>44733.6583966088</x:v>
      </x:c>
      <x:c r="F2302" t="s">
        <x:v>97</x:v>
      </x:c>
      <x:c r="G2302" s="6">
        <x:v>96.9116806611707</x:v>
      </x:c>
      <x:c r="H2302" t="s">
        <x:v>95</x:v>
      </x:c>
      <x:c r="I2302" s="6">
        <x:v>25.4663840807634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21.28</x:v>
      </x:c>
      <x:c r="S2302" s="8">
        <x:v>85276.4549604798</x:v>
      </x:c>
      <x:c r="T2302" s="12">
        <x:v>260925.058897807</x:v>
      </x:c>
      <x:c r="U2302" s="12">
        <x:v>33.25</x:v>
      </x:c>
      <x:c r="V2302" s="12">
        <x:v>75.7</x:v>
      </x:c>
      <x:c r="W2302" s="12">
        <x:f>NA()</x:f>
      </x:c>
    </x:row>
    <x:row r="2303">
      <x:c r="A2303">
        <x:v>34025</x:v>
      </x:c>
      <x:c r="B2303" s="1">
        <x:v>44754.4231425926</x:v>
      </x:c>
      <x:c r="C2303" s="6">
        <x:v>41.0293001433333</x:v>
      </x:c>
      <x:c r="D2303" s="14" t="s">
        <x:v>92</x:v>
      </x:c>
      <x:c r="E2303" s="15">
        <x:v>44733.6583966088</x:v>
      </x:c>
      <x:c r="F2303" t="s">
        <x:v>97</x:v>
      </x:c>
      <x:c r="G2303" s="6">
        <x:v>96.8835613104278</x:v>
      </x:c>
      <x:c r="H2303" t="s">
        <x:v>95</x:v>
      </x:c>
      <x:c r="I2303" s="6">
        <x:v>25.4602391191211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21.284</x:v>
      </x:c>
      <x:c r="S2303" s="8">
        <x:v>85278.6642670545</x:v>
      </x:c>
      <x:c r="T2303" s="12">
        <x:v>260934.518718396</x:v>
      </x:c>
      <x:c r="U2303" s="12">
        <x:v>33.25</x:v>
      </x:c>
      <x:c r="V2303" s="12">
        <x:v>75.7</x:v>
      </x:c>
      <x:c r="W2303" s="12">
        <x:f>NA()</x:f>
      </x:c>
    </x:row>
    <x:row r="2304">
      <x:c r="A2304">
        <x:v>34033</x:v>
      </x:c>
      <x:c r="B2304" s="1">
        <x:v>44754.4231542824</x:v>
      </x:c>
      <x:c r="C2304" s="6">
        <x:v>41.046129185</x:v>
      </x:c>
      <x:c r="D2304" s="14" t="s">
        <x:v>92</x:v>
      </x:c>
      <x:c r="E2304" s="15">
        <x:v>44733.6583966088</x:v>
      </x:c>
      <x:c r="F2304" t="s">
        <x:v>97</x:v>
      </x:c>
      <x:c r="G2304" s="6">
        <x:v>96.8605173241388</x:v>
      </x:c>
      <x:c r="H2304" t="s">
        <x:v>95</x:v>
      </x:c>
      <x:c r="I2304" s="6">
        <x:v>25.4663840807634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21.286</x:v>
      </x:c>
      <x:c r="S2304" s="8">
        <x:v>85281.1792011416</x:v>
      </x:c>
      <x:c r="T2304" s="12">
        <x:v>260929.497719248</x:v>
      </x:c>
      <x:c r="U2304" s="12">
        <x:v>33.25</x:v>
      </x:c>
      <x:c r="V2304" s="12">
        <x:v>75.7</x:v>
      </x:c>
      <x:c r="W2304" s="12">
        <x:f>NA()</x:f>
      </x:c>
    </x:row>
    <x:row r="2305">
      <x:c r="A2305">
        <x:v>34040</x:v>
      </x:c>
      <x:c r="B2305" s="1">
        <x:v>44754.4231659722</x:v>
      </x:c>
      <x:c r="C2305" s="6">
        <x:v>41.0629891366667</x:v>
      </x:c>
      <x:c r="D2305" s="14" t="s">
        <x:v>92</x:v>
      </x:c>
      <x:c r="E2305" s="15">
        <x:v>44733.6583966088</x:v>
      </x:c>
      <x:c r="F2305" t="s">
        <x:v>97</x:v>
      </x:c>
      <x:c r="G2305" s="6">
        <x:v>96.8886285599384</x:v>
      </x:c>
      <x:c r="H2305" t="s">
        <x:v>95</x:v>
      </x:c>
      <x:c r="I2305" s="6">
        <x:v>25.4725290536499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21.282</x:v>
      </x:c>
      <x:c r="S2305" s="8">
        <x:v>85285.0945082952</x:v>
      </x:c>
      <x:c r="T2305" s="12">
        <x:v>260930.637302762</x:v>
      </x:c>
      <x:c r="U2305" s="12">
        <x:v>33.25</x:v>
      </x:c>
      <x:c r="V2305" s="12">
        <x:v>75.7</x:v>
      </x:c>
      <x:c r="W2305" s="12">
        <x:f>NA()</x:f>
      </x:c>
    </x:row>
    <x:row r="2306">
      <x:c r="A2306">
        <x:v>34046</x:v>
      </x:c>
      <x:c r="B2306" s="1">
        <x:v>44754.423177662</x:v>
      </x:c>
      <x:c r="C2306" s="6">
        <x:v>41.0797946083333</x:v>
      </x:c>
      <x:c r="D2306" s="14" t="s">
        <x:v>92</x:v>
      </x:c>
      <x:c r="E2306" s="15">
        <x:v>44733.6583966088</x:v>
      </x:c>
      <x:c r="F2306" t="s">
        <x:v>97</x:v>
      </x:c>
      <x:c r="G2306" s="6">
        <x:v>96.871575143675</x:v>
      </x:c>
      <x:c r="H2306" t="s">
        <x:v>95</x:v>
      </x:c>
      <x:c r="I2306" s="6">
        <x:v>25.4725290536499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21.284</x:v>
      </x:c>
      <x:c r="S2306" s="8">
        <x:v>85286.121482171</x:v>
      </x:c>
      <x:c r="T2306" s="12">
        <x:v>260928.694033457</x:v>
      </x:c>
      <x:c r="U2306" s="12">
        <x:v>33.25</x:v>
      </x:c>
      <x:c r="V2306" s="12">
        <x:v>75.7</x:v>
      </x:c>
      <x:c r="W2306" s="12">
        <x:f>NA()</x:f>
      </x:c>
    </x:row>
    <x:row r="2307">
      <x:c r="A2307">
        <x:v>34049</x:v>
      </x:c>
      <x:c r="B2307" s="1">
        <x:v>44754.4231887384</x:v>
      </x:c>
      <x:c r="C2307" s="6">
        <x:v>41.095741355</x:v>
      </x:c>
      <x:c r="D2307" s="14" t="s">
        <x:v>92</x:v>
      </x:c>
      <x:c r="E2307" s="15">
        <x:v>44733.6583966088</x:v>
      </x:c>
      <x:c r="F2307" t="s">
        <x:v>97</x:v>
      </x:c>
      <x:c r="G2307" s="6">
        <x:v>96.8545255788019</x:v>
      </x:c>
      <x:c r="H2307" t="s">
        <x:v>95</x:v>
      </x:c>
      <x:c r="I2307" s="6">
        <x:v>25.4725290536499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21.286</x:v>
      </x:c>
      <x:c r="S2307" s="8">
        <x:v>85280.2492688983</x:v>
      </x:c>
      <x:c r="T2307" s="12">
        <x:v>260917.807207445</x:v>
      </x:c>
      <x:c r="U2307" s="12">
        <x:v>33.25</x:v>
      </x:c>
      <x:c r="V2307" s="12">
        <x:v>75.7</x:v>
      </x:c>
      <x:c r="W2307" s="12">
        <x:f>NA()</x:f>
      </x:c>
    </x:row>
    <x:row r="2308">
      <x:c r="A2308">
        <x:v>34057</x:v>
      </x:c>
      <x:c r="B2308" s="1">
        <x:v>44754.423200463</x:v>
      </x:c>
      <x:c r="C2308" s="6">
        <x:v>41.112663295</x:v>
      </x:c>
      <x:c r="D2308" s="14" t="s">
        <x:v>92</x:v>
      </x:c>
      <x:c r="E2308" s="15">
        <x:v>44733.6583966088</x:v>
      </x:c>
      <x:c r="F2308" t="s">
        <x:v>97</x:v>
      </x:c>
      <x:c r="G2308" s="6">
        <x:v>96.869042139589</x:v>
      </x:c>
      <x:c r="H2308" t="s">
        <x:v>95</x:v>
      </x:c>
      <x:c r="I2308" s="6">
        <x:v>25.4663840807634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21.285</x:v>
      </x:c>
      <x:c r="S2308" s="8">
        <x:v>85284.8725586852</x:v>
      </x:c>
      <x:c r="T2308" s="12">
        <x:v>260924.04310034</x:v>
      </x:c>
      <x:c r="U2308" s="12">
        <x:v>33.25</x:v>
      </x:c>
      <x:c r="V2308" s="12">
        <x:v>75.7</x:v>
      </x:c>
      <x:c r="W2308" s="12">
        <x:f>NA()</x:f>
      </x:c>
    </x:row>
    <x:row r="2309">
      <x:c r="A2309">
        <x:v>34064</x:v>
      </x:c>
      <x:c r="B2309" s="1">
        <x:v>44754.4232121875</x:v>
      </x:c>
      <x:c r="C2309" s="6">
        <x:v>41.1295314316667</x:v>
      </x:c>
      <x:c r="D2309" s="14" t="s">
        <x:v>92</x:v>
      </x:c>
      <x:c r="E2309" s="15">
        <x:v>44733.6583966088</x:v>
      </x:c>
      <x:c r="F2309" t="s">
        <x:v>97</x:v>
      </x:c>
      <x:c r="G2309" s="6">
        <x:v>96.8460022402595</x:v>
      </x:c>
      <x:c r="H2309" t="s">
        <x:v>95</x:v>
      </x:c>
      <x:c r="I2309" s="6">
        <x:v>25.4725290536499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21.287</x:v>
      </x:c>
      <x:c r="S2309" s="8">
        <x:v>85285.8265693648</x:v>
      </x:c>
      <x:c r="T2309" s="12">
        <x:v>260934.862609358</x:v>
      </x:c>
      <x:c r="U2309" s="12">
        <x:v>33.25</x:v>
      </x:c>
      <x:c r="V2309" s="12">
        <x:v>75.7</x:v>
      </x:c>
      <x:c r="W2309" s="12">
        <x:f>NA()</x:f>
      </x:c>
    </x:row>
    <x:row r="2310">
      <x:c r="A2310">
        <x:v>34071</x:v>
      </x:c>
      <x:c r="B2310" s="1">
        <x:v>44754.4232238773</x:v>
      </x:c>
      <x:c r="C2310" s="6">
        <x:v>41.14637127</x:v>
      </x:c>
      <x:c r="D2310" s="14" t="s">
        <x:v>92</x:v>
      </x:c>
      <x:c r="E2310" s="15">
        <x:v>44733.6583966088</x:v>
      </x:c>
      <x:c r="F2310" t="s">
        <x:v>97</x:v>
      </x:c>
      <x:c r="G2310" s="6">
        <x:v>96.8545255788019</x:v>
      </x:c>
      <x:c r="H2310" t="s">
        <x:v>95</x:v>
      </x:c>
      <x:c r="I2310" s="6">
        <x:v>25.4725290536499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21.286</x:v>
      </x:c>
      <x:c r="S2310" s="8">
        <x:v>85285.6564841991</x:v>
      </x:c>
      <x:c r="T2310" s="12">
        <x:v>260934.534120259</x:v>
      </x:c>
      <x:c r="U2310" s="12">
        <x:v>33.25</x:v>
      </x:c>
      <x:c r="V2310" s="12">
        <x:v>75.7</x:v>
      </x:c>
      <x:c r="W2310" s="12">
        <x:f>NA()</x:f>
      </x:c>
    </x:row>
    <x:row r="2311">
      <x:c r="A2311">
        <x:v>34072</x:v>
      </x:c>
      <x:c r="B2311" s="1">
        <x:v>44754.4232349884</x:v>
      </x:c>
      <x:c r="C2311" s="6">
        <x:v>41.1623600783333</x:v>
      </x:c>
      <x:c r="D2311" s="14" t="s">
        <x:v>92</x:v>
      </x:c>
      <x:c r="E2311" s="15">
        <x:v>44733.6583966088</x:v>
      </x:c>
      <x:c r="F2311" t="s">
        <x:v>97</x:v>
      </x:c>
      <x:c r="G2311" s="6">
        <x:v>96.8775679177933</x:v>
      </x:c>
      <x:c r="H2311" t="s">
        <x:v>95</x:v>
      </x:c>
      <x:c r="I2311" s="6">
        <x:v>25.4663840807634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21.284</x:v>
      </x:c>
      <x:c r="S2311" s="8">
        <x:v>85284.7097839099</x:v>
      </x:c>
      <x:c r="T2311" s="12">
        <x:v>260924.809138546</x:v>
      </x:c>
      <x:c r="U2311" s="12">
        <x:v>33.25</x:v>
      </x:c>
      <x:c r="V2311" s="12">
        <x:v>75.7</x:v>
      </x:c>
      <x:c r="W2311" s="12">
        <x:f>NA()</x:f>
      </x:c>
    </x:row>
    <x:row r="2312">
      <x:c r="A2312">
        <x:v>34079</x:v>
      </x:c>
      <x:c r="B2312" s="1">
        <x:v>44754.4232466435</x:v>
      </x:c>
      <x:c r="C2312" s="6">
        <x:v>41.1791353266667</x:v>
      </x:c>
      <x:c r="D2312" s="14" t="s">
        <x:v>92</x:v>
      </x:c>
      <x:c r="E2312" s="15">
        <x:v>44733.6583966088</x:v>
      </x:c>
      <x:c r="F2312" t="s">
        <x:v>97</x:v>
      </x:c>
      <x:c r="G2312" s="6">
        <x:v>96.8886285599384</x:v>
      </x:c>
      <x:c r="H2312" t="s">
        <x:v>95</x:v>
      </x:c>
      <x:c r="I2312" s="6">
        <x:v>25.4725290536499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21.282</x:v>
      </x:c>
      <x:c r="S2312" s="8">
        <x:v>85291.4595849808</x:v>
      </x:c>
      <x:c r="T2312" s="12">
        <x:v>260933.154397171</x:v>
      </x:c>
      <x:c r="U2312" s="12">
        <x:v>33.25</x:v>
      </x:c>
      <x:c r="V2312" s="12">
        <x:v>75.7</x:v>
      </x:c>
      <x:c r="W2312" s="12">
        <x:f>NA()</x:f>
      </x:c>
    </x:row>
    <x:row r="2313">
      <x:c r="A2313">
        <x:v>34087</x:v>
      </x:c>
      <x:c r="B2313" s="1">
        <x:v>44754.4232582986</x:v>
      </x:c>
      <x:c r="C2313" s="6">
        <x:v>41.1959329033333</x:v>
      </x:c>
      <x:c r="D2313" s="14" t="s">
        <x:v>92</x:v>
      </x:c>
      <x:c r="E2313" s="15">
        <x:v>44733.6583966088</x:v>
      </x:c>
      <x:c r="F2313" t="s">
        <x:v>97</x:v>
      </x:c>
      <x:c r="G2313" s="6">
        <x:v>96.8655829879792</x:v>
      </x:c>
      <x:c r="H2313" t="s">
        <x:v>95</x:v>
      </x:c>
      <x:c r="I2313" s="6">
        <x:v>25.4786740377799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21.284</x:v>
      </x:c>
      <x:c r="S2313" s="8">
        <x:v>85288.0008416536</x:v>
      </x:c>
      <x:c r="T2313" s="12">
        <x:v>260929.1251132</x:v>
      </x:c>
      <x:c r="U2313" s="12">
        <x:v>33.25</x:v>
      </x:c>
      <x:c r="V2313" s="12">
        <x:v>75.7</x:v>
      </x:c>
      <x:c r="W2313" s="12">
        <x:f>NA()</x:f>
      </x:c>
    </x:row>
    <x:row r="2314">
      <x:c r="A2314">
        <x:v>34094</x:v>
      </x:c>
      <x:c r="B2314" s="1">
        <x:v>44754.4232699884</x:v>
      </x:c>
      <x:c r="C2314" s="6">
        <x:v>41.212782535</x:v>
      </x:c>
      <x:c r="D2314" s="14" t="s">
        <x:v>92</x:v>
      </x:c>
      <x:c r="E2314" s="15">
        <x:v>44733.6583966088</x:v>
      </x:c>
      <x:c r="F2314" t="s">
        <x:v>97</x:v>
      </x:c>
      <x:c r="G2314" s="6">
        <x:v>96.8289584502094</x:v>
      </x:c>
      <x:c r="H2314" t="s">
        <x:v>95</x:v>
      </x:c>
      <x:c r="I2314" s="6">
        <x:v>25.4725290536499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21.289</x:v>
      </x:c>
      <x:c r="S2314" s="8">
        <x:v>85293.5886494887</x:v>
      </x:c>
      <x:c r="T2314" s="12">
        <x:v>260941.325944914</x:v>
      </x:c>
      <x:c r="U2314" s="12">
        <x:v>33.25</x:v>
      </x:c>
      <x:c r="V2314" s="12">
        <x:v>75.7</x:v>
      </x:c>
      <x:c r="W2314" s="12">
        <x:f>NA()</x:f>
      </x:c>
    </x:row>
    <x:row r="2315">
      <x:c r="A2315">
        <x:v>34100</x:v>
      </x:c>
      <x:c r="B2315" s="1">
        <x:v>44754.423281713</x:v>
      </x:c>
      <x:c r="C2315" s="6">
        <x:v>41.2296419933333</x:v>
      </x:c>
      <x:c r="D2315" s="14" t="s">
        <x:v>92</x:v>
      </x:c>
      <x:c r="E2315" s="15">
        <x:v>44733.6583966088</x:v>
      </x:c>
      <x:c r="F2315" t="s">
        <x:v>97</x:v>
      </x:c>
      <x:c r="G2315" s="6">
        <x:v>96.8545255788019</x:v>
      </x:c>
      <x:c r="H2315" t="s">
        <x:v>95</x:v>
      </x:c>
      <x:c r="I2315" s="6">
        <x:v>25.4725290536499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21.286</x:v>
      </x:c>
      <x:c r="S2315" s="8">
        <x:v>85288.9260795056</x:v>
      </x:c>
      <x:c r="T2315" s="12">
        <x:v>260939.034726107</x:v>
      </x:c>
      <x:c r="U2315" s="12">
        <x:v>33.25</x:v>
      </x:c>
      <x:c r="V2315" s="12">
        <x:v>75.7</x:v>
      </x:c>
      <x:c r="W2315" s="12">
        <x:f>NA()</x:f>
      </x:c>
    </x:row>
    <x:row r="2316">
      <x:c r="A2316">
        <x:v>34107</x:v>
      </x:c>
      <x:c r="B2316" s="1">
        <x:v>44754.4232933681</x:v>
      </x:c>
      <x:c r="C2316" s="6">
        <x:v>41.2464408783333</x:v>
      </x:c>
      <x:c r="D2316" s="14" t="s">
        <x:v>92</x:v>
      </x:c>
      <x:c r="E2316" s="15">
        <x:v>44733.6583966088</x:v>
      </x:c>
      <x:c r="F2316" t="s">
        <x:v>97</x:v>
      </x:c>
      <x:c r="G2316" s="6">
        <x:v>96.8374798641123</x:v>
      </x:c>
      <x:c r="H2316" t="s">
        <x:v>95</x:v>
      </x:c>
      <x:c r="I2316" s="6">
        <x:v>25.4725290536499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21.288</x:v>
      </x:c>
      <x:c r="S2316" s="8">
        <x:v>85294.165526492</x:v>
      </x:c>
      <x:c r="T2316" s="12">
        <x:v>260935.49064839</x:v>
      </x:c>
      <x:c r="U2316" s="12">
        <x:v>33.25</x:v>
      </x:c>
      <x:c r="V2316" s="12">
        <x:v>75.7</x:v>
      </x:c>
      <x:c r="W2316" s="12">
        <x:f>NA()</x:f>
      </x:c>
    </x:row>
    <x:row r="2317">
      <x:c r="A2317">
        <x:v>34108</x:v>
      </x:c>
      <x:c r="B2317" s="1">
        <x:v>44754.4233044792</x:v>
      </x:c>
      <x:c r="C2317" s="6">
        <x:v>41.26242559</x:v>
      </x:c>
      <x:c r="D2317" s="14" t="s">
        <x:v>92</x:v>
      </x:c>
      <x:c r="E2317" s="15">
        <x:v>44733.6583966088</x:v>
      </x:c>
      <x:c r="F2317" t="s">
        <x:v>97</x:v>
      </x:c>
      <x:c r="G2317" s="6">
        <x:v>96.8264276868644</x:v>
      </x:c>
      <x:c r="H2317" t="s">
        <x:v>95</x:v>
      </x:c>
      <x:c r="I2317" s="6">
        <x:v>25.4663840807634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21.29</x:v>
      </x:c>
      <x:c r="S2317" s="8">
        <x:v>85291.8202259998</x:v>
      </x:c>
      <x:c r="T2317" s="12">
        <x:v>260937.070618549</x:v>
      </x:c>
      <x:c r="U2317" s="12">
        <x:v>33.25</x:v>
      </x:c>
      <x:c r="V2317" s="12">
        <x:v>75.7</x:v>
      </x:c>
      <x:c r="W2317" s="12">
        <x:f>NA()</x:f>
      </x:c>
    </x:row>
    <x:row r="2318">
      <x:c r="A2318">
        <x:v>34118</x:v>
      </x:c>
      <x:c r="B2318" s="1">
        <x:v>44754.4233161227</x:v>
      </x:c>
      <x:c r="C2318" s="6">
        <x:v>41.2791780183333</x:v>
      </x:c>
      <x:c r="D2318" s="14" t="s">
        <x:v>92</x:v>
      </x:c>
      <x:c r="E2318" s="15">
        <x:v>44733.6583966088</x:v>
      </x:c>
      <x:c r="F2318" t="s">
        <x:v>97</x:v>
      </x:c>
      <x:c r="G2318" s="6">
        <x:v>96.8400116274907</x:v>
      </x:c>
      <x:c r="H2318" t="s">
        <x:v>95</x:v>
      </x:c>
      <x:c r="I2318" s="6">
        <x:v>25.4786740377799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21.287</x:v>
      </x:c>
      <x:c r="S2318" s="8">
        <x:v>85294.0069529787</x:v>
      </x:c>
      <x:c r="T2318" s="12">
        <x:v>260933.540936171</x:v>
      </x:c>
      <x:c r="U2318" s="12">
        <x:v>33.25</x:v>
      </x:c>
      <x:c r="V2318" s="12">
        <x:v>75.7</x:v>
      </x:c>
      <x:c r="W2318" s="12">
        <x:f>NA()</x:f>
      </x:c>
    </x:row>
    <x:row r="2319">
      <x:c r="A2319">
        <x:v>34124</x:v>
      </x:c>
      <x:c r="B2319" s="1">
        <x:v>44754.4233277778</x:v>
      </x:c>
      <x:c r="C2319" s="6">
        <x:v>41.29598218</x:v>
      </x:c>
      <x:c r="D2319" s="14" t="s">
        <x:v>92</x:v>
      </x:c>
      <x:c r="E2319" s="15">
        <x:v>44733.6583966088</x:v>
      </x:c>
      <x:c r="F2319" t="s">
        <x:v>97</x:v>
      </x:c>
      <x:c r="G2319" s="6">
        <x:v>96.8545255788019</x:v>
      </x:c>
      <x:c r="H2319" t="s">
        <x:v>95</x:v>
      </x:c>
      <x:c r="I2319" s="6">
        <x:v>25.4725290536499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21.286</x:v>
      </x:c>
      <x:c r="S2319" s="8">
        <x:v>85297.6979870041</x:v>
      </x:c>
      <x:c r="T2319" s="12">
        <x:v>260934.253760424</x:v>
      </x:c>
      <x:c r="U2319" s="12">
        <x:v>33.25</x:v>
      </x:c>
      <x:c r="V2319" s="12">
        <x:v>75.7</x:v>
      </x:c>
      <x:c r="W2319" s="12">
        <x:f>NA()</x:f>
      </x:c>
    </x:row>
    <x:row r="2320">
      <x:c r="A2320">
        <x:v>34131</x:v>
      </x:c>
      <x:c r="B2320" s="1">
        <x:v>44754.4233394676</x:v>
      </x:c>
      <x:c r="C2320" s="6">
        <x:v>41.31283725</x:v>
      </x:c>
      <x:c r="D2320" s="14" t="s">
        <x:v>92</x:v>
      </x:c>
      <x:c r="E2320" s="15">
        <x:v>44733.6583966088</x:v>
      </x:c>
      <x:c r="F2320" t="s">
        <x:v>97</x:v>
      </x:c>
      <x:c r="G2320" s="6">
        <x:v>96.8460022402595</x:v>
      </x:c>
      <x:c r="H2320" t="s">
        <x:v>95</x:v>
      </x:c>
      <x:c r="I2320" s="6">
        <x:v>25.4725290536499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21.287</x:v>
      </x:c>
      <x:c r="S2320" s="8">
        <x:v>85302.287011995</x:v>
      </x:c>
      <x:c r="T2320" s="12">
        <x:v>260935.338579392</x:v>
      </x:c>
      <x:c r="U2320" s="12">
        <x:v>33.25</x:v>
      </x:c>
      <x:c r="V2320" s="12">
        <x:v>75.7</x:v>
      </x:c>
      <x:c r="W2320" s="12">
        <x:f>NA()</x:f>
      </x:c>
    </x:row>
    <x:row r="2321">
      <x:c r="A2321">
        <x:v>34135</x:v>
      </x:c>
      <x:c r="B2321" s="1">
        <x:v>44754.4233511574</x:v>
      </x:c>
      <x:c r="C2321" s="6">
        <x:v>41.3296687333333</x:v>
      </x:c>
      <x:c r="D2321" s="14" t="s">
        <x:v>92</x:v>
      </x:c>
      <x:c r="E2321" s="15">
        <x:v>44733.6583966088</x:v>
      </x:c>
      <x:c r="F2321" t="s">
        <x:v>97</x:v>
      </x:c>
      <x:c r="G2321" s="6">
        <x:v>96.8630498798901</x:v>
      </x:c>
      <x:c r="H2321" t="s">
        <x:v>95</x:v>
      </x:c>
      <x:c r="I2321" s="6">
        <x:v>25.4725290536499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21.285</x:v>
      </x:c>
      <x:c r="S2321" s="8">
        <x:v>85299.3626534813</x:v>
      </x:c>
      <x:c r="T2321" s="12">
        <x:v>260931.617435991</x:v>
      </x:c>
      <x:c r="U2321" s="12">
        <x:v>33.25</x:v>
      </x:c>
      <x:c r="V2321" s="12">
        <x:v>75.7</x:v>
      </x:c>
      <x:c r="W2321" s="12">
        <x:f>NA()</x:f>
      </x:c>
    </x:row>
    <x:row r="2322">
      <x:c r="A2322">
        <x:v>34139</x:v>
      </x:c>
      <x:c r="B2322" s="1">
        <x:v>44754.4233628472</x:v>
      </x:c>
      <x:c r="C2322" s="6">
        <x:v>41.3465009116667</x:v>
      </x:c>
      <x:c r="D2322" s="14" t="s">
        <x:v>92</x:v>
      </x:c>
      <x:c r="E2322" s="15">
        <x:v>44733.6583966088</x:v>
      </x:c>
      <x:c r="F2322" t="s">
        <x:v>97</x:v>
      </x:c>
      <x:c r="G2322" s="6">
        <x:v>96.871575143675</x:v>
      </x:c>
      <x:c r="H2322" t="s">
        <x:v>95</x:v>
      </x:c>
      <x:c r="I2322" s="6">
        <x:v>25.4725290536499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21.284</x:v>
      </x:c>
      <x:c r="S2322" s="8">
        <x:v>85296.9204255068</x:v>
      </x:c>
      <x:c r="T2322" s="12">
        <x:v>260925.848835474</x:v>
      </x:c>
      <x:c r="U2322" s="12">
        <x:v>33.25</x:v>
      </x:c>
      <x:c r="V2322" s="12">
        <x:v>75.7</x:v>
      </x:c>
      <x:c r="W2322" s="12">
        <x:f>NA()</x:f>
      </x:c>
    </x:row>
    <x:row r="2323">
      <x:c r="A2323">
        <x:v>34148</x:v>
      </x:c>
      <x:c r="B2323" s="1">
        <x:v>44754.4233739583</x:v>
      </x:c>
      <x:c r="C2323" s="6">
        <x:v>41.36250083</x:v>
      </x:c>
      <x:c r="D2323" s="14" t="s">
        <x:v>92</x:v>
      </x:c>
      <x:c r="E2323" s="15">
        <x:v>44733.6583966088</x:v>
      </x:c>
      <x:c r="F2323" t="s">
        <x:v>97</x:v>
      </x:c>
      <x:c r="G2323" s="6">
        <x:v>96.8545255788019</x:v>
      </x:c>
      <x:c r="H2323" t="s">
        <x:v>95</x:v>
      </x:c>
      <x:c r="I2323" s="6">
        <x:v>25.4725290536499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21.286</x:v>
      </x:c>
      <x:c r="S2323" s="8">
        <x:v>85286.2031360592</x:v>
      </x:c>
      <x:c r="T2323" s="12">
        <x:v>260925.348253954</x:v>
      </x:c>
      <x:c r="U2323" s="12">
        <x:v>33.25</x:v>
      </x:c>
      <x:c r="V2323" s="12">
        <x:v>75.7</x:v>
      </x:c>
      <x:c r="W2323" s="12">
        <x:f>NA()</x:f>
      </x:c>
    </x:row>
    <x:row r="2324">
      <x:c r="A2324">
        <x:v>34153</x:v>
      </x:c>
      <x:c r="B2324" s="1">
        <x:v>44754.4233856829</x:v>
      </x:c>
      <x:c r="C2324" s="6">
        <x:v>41.379345145</x:v>
      </x:c>
      <x:c r="D2324" s="14" t="s">
        <x:v>92</x:v>
      </x:c>
      <x:c r="E2324" s="15">
        <x:v>44733.6583966088</x:v>
      </x:c>
      <x:c r="F2324" t="s">
        <x:v>97</x:v>
      </x:c>
      <x:c r="G2324" s="6">
        <x:v>96.8519934712921</x:v>
      </x:c>
      <x:c r="H2324" t="s">
        <x:v>95</x:v>
      </x:c>
      <x:c r="I2324" s="6">
        <x:v>25.4663840807634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21.287</x:v>
      </x:c>
      <x:c r="S2324" s="8">
        <x:v>85292.5101420963</x:v>
      </x:c>
      <x:c r="T2324" s="12">
        <x:v>260927.969200186</x:v>
      </x:c>
      <x:c r="U2324" s="12">
        <x:v>33.25</x:v>
      </x:c>
      <x:c r="V2324" s="12">
        <x:v>75.7</x:v>
      </x:c>
      <x:c r="W2324" s="12">
        <x:f>NA()</x:f>
      </x:c>
    </x:row>
    <x:row r="2325">
      <x:c r="A2325">
        <x:v>34158</x:v>
      </x:c>
      <x:c r="B2325" s="1">
        <x:v>44754.423397419</x:v>
      </x:c>
      <x:c r="C2325" s="6">
        <x:v>41.3962262366667</x:v>
      </x:c>
      <x:c r="D2325" s="14" t="s">
        <x:v>92</x:v>
      </x:c>
      <x:c r="E2325" s="15">
        <x:v>44733.6583966088</x:v>
      </x:c>
      <x:c r="F2325" t="s">
        <x:v>97</x:v>
      </x:c>
      <x:c r="G2325" s="6">
        <x:v>96.8775679177933</x:v>
      </x:c>
      <x:c r="H2325" t="s">
        <x:v>95</x:v>
      </x:c>
      <x:c r="I2325" s="6">
        <x:v>25.4663840807634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21.284</x:v>
      </x:c>
      <x:c r="S2325" s="8">
        <x:v>85295.269968572</x:v>
      </x:c>
      <x:c r="T2325" s="12">
        <x:v>260928.975421182</x:v>
      </x:c>
      <x:c r="U2325" s="12">
        <x:v>33.25</x:v>
      </x:c>
      <x:c r="V2325" s="12">
        <x:v>75.7</x:v>
      </x:c>
      <x:c r="W2325" s="12">
        <x:f>NA()</x:f>
      </x:c>
    </x:row>
    <x:row r="2326">
      <x:c r="A2326">
        <x:v>34164</x:v>
      </x:c>
      <x:c r="B2326" s="1">
        <x:v>44754.4234090278</x:v>
      </x:c>
      <x:c r="C2326" s="6">
        <x:v>41.4129974933333</x:v>
      </x:c>
      <x:c r="D2326" s="14" t="s">
        <x:v>92</x:v>
      </x:c>
      <x:c r="E2326" s="15">
        <x:v>44733.6583966088</x:v>
      </x:c>
      <x:c r="F2326" t="s">
        <x:v>97</x:v>
      </x:c>
      <x:c r="G2326" s="6">
        <x:v>96.8349486528056</x:v>
      </x:c>
      <x:c r="H2326" t="s">
        <x:v>95</x:v>
      </x:c>
      <x:c r="I2326" s="6">
        <x:v>25.4663840807634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21.289</x:v>
      </x:c>
      <x:c r="S2326" s="8">
        <x:v>85294.6117998124</x:v>
      </x:c>
      <x:c r="T2326" s="12">
        <x:v>260931.585746994</x:v>
      </x:c>
      <x:c r="U2326" s="12">
        <x:v>33.25</x:v>
      </x:c>
      <x:c r="V2326" s="12">
        <x:v>75.7</x:v>
      </x:c>
      <x:c r="W2326" s="12">
        <x:f>NA()</x:f>
      </x:c>
    </x:row>
    <x:row r="2327">
      <x:c r="A2327">
        <x:v>34170</x:v>
      </x:c>
      <x:c r="B2327" s="1">
        <x:v>44754.4234207176</x:v>
      </x:c>
      <x:c r="C2327" s="6">
        <x:v>41.4298312466667</x:v>
      </x:c>
      <x:c r="D2327" s="14" t="s">
        <x:v>92</x:v>
      </x:c>
      <x:c r="E2327" s="15">
        <x:v>44733.6583966088</x:v>
      </x:c>
      <x:c r="F2327" t="s">
        <x:v>97</x:v>
      </x:c>
      <x:c r="G2327" s="6">
        <x:v>96.8630498798901</x:v>
      </x:c>
      <x:c r="H2327" t="s">
        <x:v>95</x:v>
      </x:c>
      <x:c r="I2327" s="6">
        <x:v>25.4725290536499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21.285</x:v>
      </x:c>
      <x:c r="S2327" s="8">
        <x:v>85297.1707708571</x:v>
      </x:c>
      <x:c r="T2327" s="12">
        <x:v>260938.136795809</x:v>
      </x:c>
      <x:c r="U2327" s="12">
        <x:v>33.25</x:v>
      </x:c>
      <x:c r="V2327" s="12">
        <x:v>75.7</x:v>
      </x:c>
      <x:c r="W2327" s="12">
        <x:f>NA()</x:f>
      </x:c>
    </x:row>
    <x:row r="2328">
      <x:c r="A2328">
        <x:v>34178</x:v>
      </x:c>
      <x:c r="B2328" s="1">
        <x:v>44754.4234318634</x:v>
      </x:c>
      <x:c r="C2328" s="6">
        <x:v>41.445881525</x:v>
      </x:c>
      <x:c r="D2328" s="14" t="s">
        <x:v>92</x:v>
      </x:c>
      <x:c r="E2328" s="15">
        <x:v>44733.6583966088</x:v>
      </x:c>
      <x:c r="F2328" t="s">
        <x:v>97</x:v>
      </x:c>
      <x:c r="G2328" s="6">
        <x:v>96.8630498798901</x:v>
      </x:c>
      <x:c r="H2328" t="s">
        <x:v>95</x:v>
      </x:c>
      <x:c r="I2328" s="6">
        <x:v>25.4725290536499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21.285</x:v>
      </x:c>
      <x:c r="S2328" s="8">
        <x:v>85294.900097566</x:v>
      </x:c>
      <x:c r="T2328" s="12">
        <x:v>260926.547224433</x:v>
      </x:c>
      <x:c r="U2328" s="12">
        <x:v>33.25</x:v>
      </x:c>
      <x:c r="V2328" s="12">
        <x:v>75.7</x:v>
      </x:c>
      <x:c r="W2328" s="12">
        <x:f>NA()</x:f>
      </x:c>
    </x:row>
    <x:row r="2329">
      <x:c r="A2329">
        <x:v>34181</x:v>
      </x:c>
      <x:c r="B2329" s="1">
        <x:v>44754.4234435532</x:v>
      </x:c>
      <x:c r="C2329" s="6">
        <x:v>41.4627235283333</x:v>
      </x:c>
      <x:c r="D2329" s="14" t="s">
        <x:v>92</x:v>
      </x:c>
      <x:c r="E2329" s="15">
        <x:v>44733.6583966088</x:v>
      </x:c>
      <x:c r="F2329" t="s">
        <x:v>97</x:v>
      </x:c>
      <x:c r="G2329" s="6">
        <x:v>96.8545255788019</x:v>
      </x:c>
      <x:c r="H2329" t="s">
        <x:v>95</x:v>
      </x:c>
      <x:c r="I2329" s="6">
        <x:v>25.4725290536499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21.286</x:v>
      </x:c>
      <x:c r="S2329" s="8">
        <x:v>85303.768553631</x:v>
      </x:c>
      <x:c r="T2329" s="12">
        <x:v>260926.606607461</x:v>
      </x:c>
      <x:c r="U2329" s="12">
        <x:v>33.25</x:v>
      </x:c>
      <x:c r="V2329" s="12">
        <x:v>75.7</x:v>
      </x:c>
      <x:c r="W2329" s="12">
        <x:f>NA()</x:f>
      </x:c>
    </x:row>
    <x:row r="2330">
      <x:c r="A2330">
        <x:v>34188</x:v>
      </x:c>
      <x:c r="B2330" s="1">
        <x:v>44754.4234552893</x:v>
      </x:c>
      <x:c r="C2330" s="6">
        <x:v>41.4795895816667</x:v>
      </x:c>
      <x:c r="D2330" s="14" t="s">
        <x:v>92</x:v>
      </x:c>
      <x:c r="E2330" s="15">
        <x:v>44733.6583966088</x:v>
      </x:c>
      <x:c r="F2330" t="s">
        <x:v>97</x:v>
      </x:c>
      <x:c r="G2330" s="6">
        <x:v>96.8204379984</x:v>
      </x:c>
      <x:c r="H2330" t="s">
        <x:v>95</x:v>
      </x:c>
      <x:c r="I2330" s="6">
        <x:v>25.4725290536499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21.29</x:v>
      </x:c>
      <x:c r="S2330" s="8">
        <x:v>85302.4810601045</x:v>
      </x:c>
      <x:c r="T2330" s="12">
        <x:v>260925.620192514</x:v>
      </x:c>
      <x:c r="U2330" s="12">
        <x:v>33.25</x:v>
      </x:c>
      <x:c r="V2330" s="12">
        <x:v>75.7</x:v>
      </x:c>
      <x:c r="W2330" s="12">
        <x:f>NA()</x:f>
      </x:c>
    </x:row>
    <x:row r="2331">
      <x:c r="A2331">
        <x:v>34197</x:v>
      </x:c>
      <x:c r="B2331" s="1">
        <x:v>44754.4234669792</x:v>
      </x:c>
      <x:c r="C2331" s="6">
        <x:v>41.49644087</x:v>
      </x:c>
      <x:c r="D2331" s="14" t="s">
        <x:v>92</x:v>
      </x:c>
      <x:c r="E2331" s="15">
        <x:v>44733.6583966088</x:v>
      </x:c>
      <x:c r="F2331" t="s">
        <x:v>97</x:v>
      </x:c>
      <x:c r="G2331" s="6">
        <x:v>96.8460022402595</x:v>
      </x:c>
      <x:c r="H2331" t="s">
        <x:v>95</x:v>
      </x:c>
      <x:c r="I2331" s="6">
        <x:v>25.4725290536499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21.287</x:v>
      </x:c>
      <x:c r="S2331" s="8">
        <x:v>85298.0469666663</x:v>
      </x:c>
      <x:c r="T2331" s="12">
        <x:v>260935.780990687</x:v>
      </x:c>
      <x:c r="U2331" s="12">
        <x:v>33.25</x:v>
      </x:c>
      <x:c r="V2331" s="12">
        <x:v>75.7</x:v>
      </x:c>
      <x:c r="W2331" s="12">
        <x:f>NA()</x:f>
      </x:c>
    </x:row>
    <x:row r="2332">
      <x:c r="A2332">
        <x:v>34198</x:v>
      </x:c>
      <x:c r="B2332" s="1">
        <x:v>44754.4234780903</x:v>
      </x:c>
      <x:c r="C2332" s="6">
        <x:v>41.5124034966667</x:v>
      </x:c>
      <x:c r="D2332" s="14" t="s">
        <x:v>92</x:v>
      </x:c>
      <x:c r="E2332" s="15">
        <x:v>44733.6583966088</x:v>
      </x:c>
      <x:c r="F2332" t="s">
        <x:v>97</x:v>
      </x:c>
      <x:c r="G2332" s="6">
        <x:v>96.8460022402595</x:v>
      </x:c>
      <x:c r="H2332" t="s">
        <x:v>95</x:v>
      </x:c>
      <x:c r="I2332" s="6">
        <x:v>25.4725290536499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21.287</x:v>
      </x:c>
      <x:c r="S2332" s="8">
        <x:v>85300.0218405267</x:v>
      </x:c>
      <x:c r="T2332" s="12">
        <x:v>260930.176092815</x:v>
      </x:c>
      <x:c r="U2332" s="12">
        <x:v>33.25</x:v>
      </x:c>
      <x:c r="V2332" s="12">
        <x:v>75.7</x:v>
      </x:c>
      <x:c r="W2332" s="12">
        <x:f>NA()</x:f>
      </x:c>
    </x:row>
    <x:row r="2333">
      <x:c r="A2333">
        <x:v>34206</x:v>
      </x:c>
      <x:c r="B2333" s="1">
        <x:v>44754.4234897801</x:v>
      </x:c>
      <x:c r="C2333" s="6">
        <x:v>41.5292317233333</x:v>
      </x:c>
      <x:c r="D2333" s="14" t="s">
        <x:v>92</x:v>
      </x:c>
      <x:c r="E2333" s="15">
        <x:v>44733.6583966088</x:v>
      </x:c>
      <x:c r="F2333" t="s">
        <x:v>97</x:v>
      </x:c>
      <x:c r="G2333" s="6">
        <x:v>96.8775679177933</x:v>
      </x:c>
      <x:c r="H2333" t="s">
        <x:v>95</x:v>
      </x:c>
      <x:c r="I2333" s="6">
        <x:v>25.4663840807634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21.284</x:v>
      </x:c>
      <x:c r="S2333" s="8">
        <x:v>85306.0290409325</x:v>
      </x:c>
      <x:c r="T2333" s="12">
        <x:v>260934.621373944</x:v>
      </x:c>
      <x:c r="U2333" s="12">
        <x:v>33.25</x:v>
      </x:c>
      <x:c r="V2333" s="12">
        <x:v>75.7</x:v>
      </x:c>
      <x:c r="W2333" s="12">
        <x:f>NA()</x:f>
      </x:c>
    </x:row>
    <x:row r="2334">
      <x:c r="A2334">
        <x:v>34210</x:v>
      </x:c>
      <x:c r="B2334" s="1">
        <x:v>44754.4235014699</x:v>
      </x:c>
      <x:c r="C2334" s="6">
        <x:v>41.5460575083333</x:v>
      </x:c>
      <x:c r="D2334" s="14" t="s">
        <x:v>92</x:v>
      </x:c>
      <x:c r="E2334" s="15">
        <x:v>44733.6583966088</x:v>
      </x:c>
      <x:c r="F2334" t="s">
        <x:v>97</x:v>
      </x:c>
      <x:c r="G2334" s="6">
        <x:v>96.8519934712921</x:v>
      </x:c>
      <x:c r="H2334" t="s">
        <x:v>95</x:v>
      </x:c>
      <x:c r="I2334" s="6">
        <x:v>25.4663840807634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21.287</x:v>
      </x:c>
      <x:c r="S2334" s="8">
        <x:v>85300.690833567</x:v>
      </x:c>
      <x:c r="T2334" s="12">
        <x:v>260931.057315191</x:v>
      </x:c>
      <x:c r="U2334" s="12">
        <x:v>33.25</x:v>
      </x:c>
      <x:c r="V2334" s="12">
        <x:v>75.7</x:v>
      </x:c>
      <x:c r="W2334" s="12">
        <x:f>NA()</x:f>
      </x:c>
    </x:row>
    <x:row r="2335">
      <x:c r="A2335">
        <x:v>34220</x:v>
      </x:c>
      <x:c r="B2335" s="1">
        <x:v>44754.4235131134</x:v>
      </x:c>
      <x:c r="C2335" s="6">
        <x:v>41.562883165</x:v>
      </x:c>
      <x:c r="D2335" s="14" t="s">
        <x:v>92</x:v>
      </x:c>
      <x:c r="E2335" s="15">
        <x:v>44733.6583966088</x:v>
      </x:c>
      <x:c r="F2335" t="s">
        <x:v>97</x:v>
      </x:c>
      <x:c r="G2335" s="6">
        <x:v>96.8349486528056</x:v>
      </x:c>
      <x:c r="H2335" t="s">
        <x:v>95</x:v>
      </x:c>
      <x:c r="I2335" s="6">
        <x:v>25.4663840807634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21.289</x:v>
      </x:c>
      <x:c r="S2335" s="8">
        <x:v>85302.3679747991</x:v>
      </x:c>
      <x:c r="T2335" s="12">
        <x:v>260930.205644946</x:v>
      </x:c>
      <x:c r="U2335" s="12">
        <x:v>33.25</x:v>
      </x:c>
      <x:c r="V2335" s="12">
        <x:v>75.7</x:v>
      </x:c>
      <x:c r="W2335" s="12">
        <x:f>NA()</x:f>
      </x:c>
    </x:row>
    <x:row r="2336">
      <x:c r="A2336">
        <x:v>34225</x:v>
      </x:c>
      <x:c r="B2336" s="1">
        <x:v>44754.4235248032</x:v>
      </x:c>
      <x:c r="C2336" s="6">
        <x:v>41.5797111733333</x:v>
      </x:c>
      <x:c r="D2336" s="14" t="s">
        <x:v>92</x:v>
      </x:c>
      <x:c r="E2336" s="15">
        <x:v>44733.6583966088</x:v>
      </x:c>
      <x:c r="F2336" t="s">
        <x:v>97</x:v>
      </x:c>
      <x:c r="G2336" s="6">
        <x:v>96.8349486528056</x:v>
      </x:c>
      <x:c r="H2336" t="s">
        <x:v>95</x:v>
      </x:c>
      <x:c r="I2336" s="6">
        <x:v>25.4663840807634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21.289</x:v>
      </x:c>
      <x:c r="S2336" s="8">
        <x:v>85305.9684372114</x:v>
      </x:c>
      <x:c r="T2336" s="12">
        <x:v>260939.23076245</x:v>
      </x:c>
      <x:c r="U2336" s="12">
        <x:v>33.25</x:v>
      </x:c>
      <x:c r="V2336" s="12">
        <x:v>75.7</x:v>
      </x:c>
      <x:c r="W2336" s="12">
        <x:f>NA()</x:f>
      </x:c>
    </x:row>
    <x:row r="2337">
      <x:c r="A2337">
        <x:v>34229</x:v>
      </x:c>
      <x:c r="B2337" s="1">
        <x:v>44754.4235359143</x:v>
      </x:c>
      <x:c r="C2337" s="6">
        <x:v>41.5957120133333</x:v>
      </x:c>
      <x:c r="D2337" s="14" t="s">
        <x:v>92</x:v>
      </x:c>
      <x:c r="E2337" s="15">
        <x:v>44733.6583966088</x:v>
      </x:c>
      <x:c r="F2337" t="s">
        <x:v>97</x:v>
      </x:c>
      <x:c r="G2337" s="6">
        <x:v>96.8374798641123</x:v>
      </x:c>
      <x:c r="H2337" t="s">
        <x:v>95</x:v>
      </x:c>
      <x:c r="I2337" s="6">
        <x:v>25.4725290536499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21.288</x:v>
      </x:c>
      <x:c r="S2337" s="8">
        <x:v>85304.7696854051</x:v>
      </x:c>
      <x:c r="T2337" s="12">
        <x:v>260936.42594433</x:v>
      </x:c>
      <x:c r="U2337" s="12">
        <x:v>33.25</x:v>
      </x:c>
      <x:c r="V2337" s="12">
        <x:v>75.7</x:v>
      </x:c>
      <x:c r="W2337" s="12">
        <x:f>NA()</x:f>
      </x:c>
    </x:row>
    <x:row r="2338">
      <x:c r="A2338">
        <x:v>34236</x:v>
      </x:c>
      <x:c r="B2338" s="1">
        <x:v>44754.4235476042</x:v>
      </x:c>
      <x:c r="C2338" s="6">
        <x:v>41.6125257033333</x:v>
      </x:c>
      <x:c r="D2338" s="14" t="s">
        <x:v>92</x:v>
      </x:c>
      <x:c r="E2338" s="15">
        <x:v>44733.6583966088</x:v>
      </x:c>
      <x:c r="F2338" t="s">
        <x:v>97</x:v>
      </x:c>
      <x:c r="G2338" s="6">
        <x:v>96.8204379984</x:v>
      </x:c>
      <x:c r="H2338" t="s">
        <x:v>95</x:v>
      </x:c>
      <x:c r="I2338" s="6">
        <x:v>25.4725290536499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21.29</x:v>
      </x:c>
      <x:c r="S2338" s="8">
        <x:v>85304.2377109536</x:v>
      </x:c>
      <x:c r="T2338" s="12">
        <x:v>260935.863671246</x:v>
      </x:c>
      <x:c r="U2338" s="12">
        <x:v>33.25</x:v>
      </x:c>
      <x:c r="V2338" s="12">
        <x:v>75.7</x:v>
      </x:c>
      <x:c r="W2338" s="12">
        <x:f>NA()</x:f>
      </x:c>
    </x:row>
    <x:row r="2339">
      <x:c r="A2339">
        <x:v>34241</x:v>
      </x:c>
      <x:c r="B2339" s="1">
        <x:v>44754.4235592593</x:v>
      </x:c>
      <x:c r="C2339" s="6">
        <x:v>41.6293234233333</x:v>
      </x:c>
      <x:c r="D2339" s="14" t="s">
        <x:v>92</x:v>
      </x:c>
      <x:c r="E2339" s="15">
        <x:v>44733.6583966088</x:v>
      </x:c>
      <x:c r="F2339" t="s">
        <x:v>97</x:v>
      </x:c>
      <x:c r="G2339" s="6">
        <x:v>96.8264276868644</x:v>
      </x:c>
      <x:c r="H2339" t="s">
        <x:v>95</x:v>
      </x:c>
      <x:c r="I2339" s="6">
        <x:v>25.4663840807634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21.29</x:v>
      </x:c>
      <x:c r="S2339" s="8">
        <x:v>85304.8340896358</x:v>
      </x:c>
      <x:c r="T2339" s="12">
        <x:v>260938.134049289</x:v>
      </x:c>
      <x:c r="U2339" s="12">
        <x:v>33.25</x:v>
      </x:c>
      <x:c r="V2339" s="12">
        <x:v>75.7</x:v>
      </x:c>
      <x:c r="W2339" s="12">
        <x:f>NA()</x:f>
      </x:c>
    </x:row>
    <x:row r="2340">
      <x:c r="A2340">
        <x:v>34249</x:v>
      </x:c>
      <x:c r="B2340" s="1">
        <x:v>44754.4235709491</x:v>
      </x:c>
      <x:c r="C2340" s="6">
        <x:v>41.6461378716667</x:v>
      </x:c>
      <x:c r="D2340" s="14" t="s">
        <x:v>92</x:v>
      </x:c>
      <x:c r="E2340" s="15">
        <x:v>44733.6583966088</x:v>
      </x:c>
      <x:c r="F2340" t="s">
        <x:v>97</x:v>
      </x:c>
      <x:c r="G2340" s="6">
        <x:v>96.8349486528056</x:v>
      </x:c>
      <x:c r="H2340" t="s">
        <x:v>95</x:v>
      </x:c>
      <x:c r="I2340" s="6">
        <x:v>25.4663840807634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21.289</x:v>
      </x:c>
      <x:c r="S2340" s="8">
        <x:v>85305.4519373327</x:v>
      </x:c>
      <x:c r="T2340" s="12">
        <x:v>260934.768987608</x:v>
      </x:c>
      <x:c r="U2340" s="12">
        <x:v>33.25</x:v>
      </x:c>
      <x:c r="V2340" s="12">
        <x:v>75.7</x:v>
      </x:c>
      <x:c r="W2340" s="12">
        <x:f>NA()</x:f>
      </x:c>
    </x:row>
    <x:row r="2341">
      <x:c r="A2341">
        <x:v>34257</x:v>
      </x:c>
      <x:c r="B2341" s="1">
        <x:v>44754.4235826389</x:v>
      </x:c>
      <x:c r="C2341" s="6">
        <x:v>41.6629832066667</x:v>
      </x:c>
      <x:c r="D2341" s="14" t="s">
        <x:v>92</x:v>
      </x:c>
      <x:c r="E2341" s="15">
        <x:v>44733.6583966088</x:v>
      </x:c>
      <x:c r="F2341" t="s">
        <x:v>97</x:v>
      </x:c>
      <x:c r="G2341" s="6">
        <x:v>96.8324179935276</x:v>
      </x:c>
      <x:c r="H2341" t="s">
        <x:v>95</x:v>
      </x:c>
      <x:c r="I2341" s="6">
        <x:v>25.4602391191211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21.29</x:v>
      </x:c>
      <x:c r="S2341" s="8">
        <x:v>85309.5324747535</x:v>
      </x:c>
      <x:c r="T2341" s="12">
        <x:v>260935.033758693</x:v>
      </x:c>
      <x:c r="U2341" s="12">
        <x:v>33.25</x:v>
      </x:c>
      <x:c r="V2341" s="12">
        <x:v>75.7</x:v>
      </x:c>
      <x:c r="W2341" s="12">
        <x:f>NA()</x:f>
      </x:c>
    </x:row>
    <x:row r="2342">
      <x:c r="A2342">
        <x:v>34262</x:v>
      </x:c>
      <x:c r="B2342" s="1">
        <x:v>44754.4235943287</x:v>
      </x:c>
      <x:c r="C2342" s="6">
        <x:v>41.6798236266667</x:v>
      </x:c>
      <x:c r="D2342" s="14" t="s">
        <x:v>92</x:v>
      </x:c>
      <x:c r="E2342" s="15">
        <x:v>44733.6583966088</x:v>
      </x:c>
      <x:c r="F2342" t="s">
        <x:v>97</x:v>
      </x:c>
      <x:c r="G2342" s="6">
        <x:v>96.8264276868644</x:v>
      </x:c>
      <x:c r="H2342" t="s">
        <x:v>95</x:v>
      </x:c>
      <x:c r="I2342" s="6">
        <x:v>25.4663840807634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21.29</x:v>
      </x:c>
      <x:c r="S2342" s="8">
        <x:v>85306.2170822962</x:v>
      </x:c>
      <x:c r="T2342" s="12">
        <x:v>260934.669490022</x:v>
      </x:c>
      <x:c r="U2342" s="12">
        <x:v>33.25</x:v>
      </x:c>
      <x:c r="V2342" s="12">
        <x:v>75.7</x:v>
      </x:c>
      <x:c r="W2342" s="12">
        <x:f>NA()</x:f>
      </x:c>
    </x:row>
    <x:row r="2343">
      <x:c r="A2343">
        <x:v>34265</x:v>
      </x:c>
      <x:c r="B2343" s="1">
        <x:v>44754.4236055903</x:v>
      </x:c>
      <x:c r="C2343" s="6">
        <x:v>41.6960183333333</x:v>
      </x:c>
      <x:c r="D2343" s="14" t="s">
        <x:v>92</x:v>
      </x:c>
      <x:c r="E2343" s="15">
        <x:v>44733.6583966088</x:v>
      </x:c>
      <x:c r="F2343" t="s">
        <x:v>97</x:v>
      </x:c>
      <x:c r="G2343" s="6">
        <x:v>96.822968865771</x:v>
      </x:c>
      <x:c r="H2343" t="s">
        <x:v>95</x:v>
      </x:c>
      <x:c r="I2343" s="6">
        <x:v>25.4786740377799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21.289</x:v>
      </x:c>
      <x:c r="S2343" s="8">
        <x:v>85305.6215405646</x:v>
      </x:c>
      <x:c r="T2343" s="12">
        <x:v>260930.3686943</x:v>
      </x:c>
      <x:c r="U2343" s="12">
        <x:v>33.25</x:v>
      </x:c>
      <x:c r="V2343" s="12">
        <x:v>75.7</x:v>
      </x:c>
      <x:c r="W2343" s="12">
        <x:f>NA()</x:f>
      </x:c>
    </x:row>
    <x:row r="2344">
      <x:c r="A2344">
        <x:v>34272</x:v>
      </x:c>
      <x:c r="B2344" s="1">
        <x:v>44754.4236173264</x:v>
      </x:c>
      <x:c r="C2344" s="6">
        <x:v>41.7129110766667</x:v>
      </x:c>
      <x:c r="D2344" s="14" t="s">
        <x:v>92</x:v>
      </x:c>
      <x:c r="E2344" s="15">
        <x:v>44733.6583966088</x:v>
      </x:c>
      <x:c r="F2344" t="s">
        <x:v>97</x:v>
      </x:c>
      <x:c r="G2344" s="6">
        <x:v>96.8434705808979</x:v>
      </x:c>
      <x:c r="H2344" t="s">
        <x:v>95</x:v>
      </x:c>
      <x:c r="I2344" s="6">
        <x:v>25.4663840807634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21.288</x:v>
      </x:c>
      <x:c r="S2344" s="8">
        <x:v>85315.1653905488</x:v>
      </x:c>
      <x:c r="T2344" s="12">
        <x:v>260938.923704428</x:v>
      </x:c>
      <x:c r="U2344" s="12">
        <x:v>33.25</x:v>
      </x:c>
      <x:c r="V2344" s="12">
        <x:v>75.7</x:v>
      </x:c>
      <x:c r="W2344" s="12">
        <x:f>NA()</x:f>
      </x:c>
    </x:row>
    <x:row r="2345">
      <x:c r="A2345">
        <x:v>34281</x:v>
      </x:c>
      <x:c r="B2345" s="1">
        <x:v>44754.4236290162</x:v>
      </x:c>
      <x:c r="C2345" s="6">
        <x:v>41.7297394</x:v>
      </x:c>
      <x:c r="D2345" s="14" t="s">
        <x:v>92</x:v>
      </x:c>
      <x:c r="E2345" s="15">
        <x:v>44733.6583966088</x:v>
      </x:c>
      <x:c r="F2345" t="s">
        <x:v>97</x:v>
      </x:c>
      <x:c r="G2345" s="6">
        <x:v>96.8059299521958</x:v>
      </x:c>
      <x:c r="H2345" t="s">
        <x:v>95</x:v>
      </x:c>
      <x:c r="I2345" s="6">
        <x:v>25.4786740377799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21.291</x:v>
      </x:c>
      <x:c r="S2345" s="8">
        <x:v>85314.7125246169</x:v>
      </x:c>
      <x:c r="T2345" s="12">
        <x:v>260937.85666689</x:v>
      </x:c>
      <x:c r="U2345" s="12">
        <x:v>33.25</x:v>
      </x:c>
      <x:c r="V2345" s="12">
        <x:v>75.7</x:v>
      </x:c>
      <x:c r="W2345" s="12">
        <x:f>NA()</x:f>
      </x:c>
    </x:row>
    <x:row r="2346">
      <x:c r="A2346">
        <x:v>34283</x:v>
      </x:c>
      <x:c r="B2346" s="1">
        <x:v>44754.423640162</x:v>
      </x:c>
      <x:c r="C2346" s="6">
        <x:v>41.7458111483333</x:v>
      </x:c>
      <x:c r="D2346" s="14" t="s">
        <x:v>92</x:v>
      </x:c>
      <x:c r="E2346" s="15">
        <x:v>44733.6583966088</x:v>
      </x:c>
      <x:c r="F2346" t="s">
        <x:v>97</x:v>
      </x:c>
      <x:c r="G2346" s="6">
        <x:v>96.8374798641123</x:v>
      </x:c>
      <x:c r="H2346" t="s">
        <x:v>95</x:v>
      </x:c>
      <x:c r="I2346" s="6">
        <x:v>25.4725290536499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21.288</x:v>
      </x:c>
      <x:c r="S2346" s="8">
        <x:v>85313.2077350068</x:v>
      </x:c>
      <x:c r="T2346" s="12">
        <x:v>260927.228968836</x:v>
      </x:c>
      <x:c r="U2346" s="12">
        <x:v>33.25</x:v>
      </x:c>
      <x:c r="V2346" s="12">
        <x:v>75.7</x:v>
      </x:c>
      <x:c r="W2346" s="12">
        <x:f>NA()</x:f>
      </x:c>
    </x:row>
    <x:row r="2347">
      <x:c r="A2347">
        <x:v>34289</x:v>
      </x:c>
      <x:c r="B2347" s="1">
        <x:v>44754.4236518171</x:v>
      </x:c>
      <x:c r="C2347" s="6">
        <x:v>41.7626147366667</x:v>
      </x:c>
      <x:c r="D2347" s="14" t="s">
        <x:v>92</x:v>
      </x:c>
      <x:c r="E2347" s="15">
        <x:v>44733.6583966088</x:v>
      </x:c>
      <x:c r="F2347" t="s">
        <x:v>97</x:v>
      </x:c>
      <x:c r="G2347" s="6">
        <x:v>96.8119185085335</x:v>
      </x:c>
      <x:c r="H2347" t="s">
        <x:v>95</x:v>
      </x:c>
      <x:c r="I2347" s="6">
        <x:v>25.4725290536499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21.291</x:v>
      </x:c>
      <x:c r="S2347" s="8">
        <x:v>85312.8831268317</x:v>
      </x:c>
      <x:c r="T2347" s="12">
        <x:v>260924.819054416</x:v>
      </x:c>
      <x:c r="U2347" s="12">
        <x:v>33.25</x:v>
      </x:c>
      <x:c r="V2347" s="12">
        <x:v>75.7</x:v>
      </x:c>
      <x:c r="W2347" s="12">
        <x:f>NA()</x:f>
      </x:c>
    </x:row>
    <x:row r="2348">
      <x:c r="A2348">
        <x:v>34294</x:v>
      </x:c>
      <x:c r="B2348" s="1">
        <x:v>44754.4236635069</x:v>
      </x:c>
      <x:c r="C2348" s="6">
        <x:v>41.779423335</x:v>
      </x:c>
      <x:c r="D2348" s="14" t="s">
        <x:v>92</x:v>
      </x:c>
      <x:c r="E2348" s="15">
        <x:v>44733.6583966088</x:v>
      </x:c>
      <x:c r="F2348" t="s">
        <x:v>97</x:v>
      </x:c>
      <x:c r="G2348" s="6">
        <x:v>96.8264276868644</x:v>
      </x:c>
      <x:c r="H2348" t="s">
        <x:v>95</x:v>
      </x:c>
      <x:c r="I2348" s="6">
        <x:v>25.4663840807634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21.29</x:v>
      </x:c>
      <x:c r="S2348" s="8">
        <x:v>85314.4286998259</x:v>
      </x:c>
      <x:c r="T2348" s="12">
        <x:v>260937.650947327</x:v>
      </x:c>
      <x:c r="U2348" s="12">
        <x:v>33.25</x:v>
      </x:c>
      <x:c r="V2348" s="12">
        <x:v>75.7</x:v>
      </x:c>
      <x:c r="W2348" s="12">
        <x:f>NA()</x:f>
      </x:c>
    </x:row>
    <x:row r="2349">
      <x:c r="A2349">
        <x:v>34303</x:v>
      </x:c>
      <x:c r="B2349" s="1">
        <x:v>44754.4236751968</x:v>
      </x:c>
      <x:c r="C2349" s="6">
        <x:v>41.79624374</x:v>
      </x:c>
      <x:c r="D2349" s="14" t="s">
        <x:v>92</x:v>
      </x:c>
      <x:c r="E2349" s="15">
        <x:v>44733.6583966088</x:v>
      </x:c>
      <x:c r="F2349" t="s">
        <x:v>97</x:v>
      </x:c>
      <x:c r="G2349" s="6">
        <x:v>96.7948824140266</x:v>
      </x:c>
      <x:c r="H2349" t="s">
        <x:v>95</x:v>
      </x:c>
      <x:c r="I2349" s="6">
        <x:v>25.4725290536499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21.293</x:v>
      </x:c>
      <x:c r="S2349" s="8">
        <x:v>85319.6837053738</x:v>
      </x:c>
      <x:c r="T2349" s="12">
        <x:v>260938.02060573</x:v>
      </x:c>
      <x:c r="U2349" s="12">
        <x:v>33.25</x:v>
      </x:c>
      <x:c r="V2349" s="12">
        <x:v>75.7</x:v>
      </x:c>
      <x:c r="W2349" s="12">
        <x:f>NA()</x:f>
      </x:c>
    </x:row>
    <x:row r="2350">
      <x:c r="A2350">
        <x:v>34309</x:v>
      </x:c>
      <x:c r="B2350" s="1">
        <x:v>44754.4236863773</x:v>
      </x:c>
      <x:c r="C2350" s="6">
        <x:v>41.8123742433333</x:v>
      </x:c>
      <x:c r="D2350" s="14" t="s">
        <x:v>92</x:v>
      </x:c>
      <x:c r="E2350" s="15">
        <x:v>44733.6583966088</x:v>
      </x:c>
      <x:c r="F2350" t="s">
        <x:v>97</x:v>
      </x:c>
      <x:c r="G2350" s="6">
        <x:v>96.8179076829235</x:v>
      </x:c>
      <x:c r="H2350" t="s">
        <x:v>95</x:v>
      </x:c>
      <x:c r="I2350" s="6">
        <x:v>25.4663840807634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21.291</x:v>
      </x:c>
      <x:c r="S2350" s="8">
        <x:v>85317.6270035385</x:v>
      </x:c>
      <x:c r="T2350" s="12">
        <x:v>260928.042945277</x:v>
      </x:c>
      <x:c r="U2350" s="12">
        <x:v>33.25</x:v>
      </x:c>
      <x:c r="V2350" s="12">
        <x:v>75.7</x:v>
      </x:c>
      <x:c r="W2350" s="12">
        <x:f>NA()</x:f>
      </x:c>
    </x:row>
    <x:row r="2351">
      <x:c r="A2351">
        <x:v>34313</x:v>
      </x:c>
      <x:c r="B2351" s="1">
        <x:v>44754.4236981134</x:v>
      </x:c>
      <x:c r="C2351" s="6">
        <x:v>41.8292252016667</x:v>
      </x:c>
      <x:c r="D2351" s="14" t="s">
        <x:v>92</x:v>
      </x:c>
      <x:c r="E2351" s="15">
        <x:v>44733.6583966088</x:v>
      </x:c>
      <x:c r="F2351" t="s">
        <x:v>97</x:v>
      </x:c>
      <x:c r="G2351" s="6">
        <x:v>96.8264276868644</x:v>
      </x:c>
      <x:c r="H2351" t="s">
        <x:v>95</x:v>
      </x:c>
      <x:c r="I2351" s="6">
        <x:v>25.4663840807634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21.29</x:v>
      </x:c>
      <x:c r="S2351" s="8">
        <x:v>85314.791972341</x:v>
      </x:c>
      <x:c r="T2351" s="12">
        <x:v>260927.165995826</x:v>
      </x:c>
      <x:c r="U2351" s="12">
        <x:v>33.25</x:v>
      </x:c>
      <x:c r="V2351" s="12">
        <x:v>75.7</x:v>
      </x:c>
      <x:c r="W2351" s="12">
        <x:f>NA()</x:f>
      </x:c>
    </x:row>
    <x:row r="2352">
      <x:c r="A2352">
        <x:v>34322</x:v>
      </x:c>
      <x:c r="B2352" s="1">
        <x:v>44754.4237098032</x:v>
      </x:c>
      <x:c r="C2352" s="6">
        <x:v>41.8460627366667</x:v>
      </x:c>
      <x:c r="D2352" s="14" t="s">
        <x:v>92</x:v>
      </x:c>
      <x:c r="E2352" s="15">
        <x:v>44733.6583966088</x:v>
      </x:c>
      <x:c r="F2352" t="s">
        <x:v>97</x:v>
      </x:c>
      <x:c r="G2352" s="6">
        <x:v>96.8033999804592</x:v>
      </x:c>
      <x:c r="H2352" t="s">
        <x:v>95</x:v>
      </x:c>
      <x:c r="I2352" s="6">
        <x:v>25.4725290536499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21.292</x:v>
      </x:c>
      <x:c r="S2352" s="8">
        <x:v>85317.8903096573</x:v>
      </x:c>
      <x:c r="T2352" s="12">
        <x:v>260933.515863578</x:v>
      </x:c>
      <x:c r="U2352" s="12">
        <x:v>33.25</x:v>
      </x:c>
      <x:c r="V2352" s="12">
        <x:v>75.7</x:v>
      </x:c>
      <x:c r="W2352" s="12">
        <x:f>NA()</x:f>
      </x:c>
    </x:row>
    <x:row r="2353">
      <x:c r="A2353">
        <x:v>34329</x:v>
      </x:c>
      <x:c r="B2353" s="1">
        <x:v>44754.4237214468</x:v>
      </x:c>
      <x:c r="C2353" s="6">
        <x:v>41.8628797883333</x:v>
      </x:c>
      <x:c r="D2353" s="14" t="s">
        <x:v>92</x:v>
      </x:c>
      <x:c r="E2353" s="15">
        <x:v>44733.6583966088</x:v>
      </x:c>
      <x:c r="F2353" t="s">
        <x:v>97</x:v>
      </x:c>
      <x:c r="G2353" s="6">
        <x:v>96.7838372841504</x:v>
      </x:c>
      <x:c r="H2353" t="s">
        <x:v>95</x:v>
      </x:c>
      <x:c r="I2353" s="6">
        <x:v>25.4663840807634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21.295</x:v>
      </x:c>
      <x:c r="S2353" s="8">
        <x:v>85321.5018763407</x:v>
      </x:c>
      <x:c r="T2353" s="12">
        <x:v>260928.409619256</x:v>
      </x:c>
      <x:c r="U2353" s="12">
        <x:v>33.25</x:v>
      </x:c>
      <x:c r="V2353" s="12">
        <x:v>75.7</x:v>
      </x:c>
      <x:c r="W2353" s="12">
        <x:f>NA()</x:f>
      </x:c>
    </x:row>
    <x:row r="2354">
      <x:c r="A2354">
        <x:v>34330</x:v>
      </x:c>
      <x:c r="B2354" s="1">
        <x:v>44754.4237331366</x:v>
      </x:c>
      <x:c r="C2354" s="6">
        <x:v>41.879697775</x:v>
      </x:c>
      <x:c r="D2354" s="14" t="s">
        <x:v>92</x:v>
      </x:c>
      <x:c r="E2354" s="15">
        <x:v>44733.6583966088</x:v>
      </x:c>
      <x:c r="F2354" t="s">
        <x:v>97</x:v>
      </x:c>
      <x:c r="G2354" s="6">
        <x:v>96.7923534415964</x:v>
      </x:c>
      <x:c r="H2354" t="s">
        <x:v>95</x:v>
      </x:c>
      <x:c r="I2354" s="6">
        <x:v>25.4663840807634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21.294</x:v>
      </x:c>
      <x:c r="S2354" s="8">
        <x:v>85321.2610006478</x:v>
      </x:c>
      <x:c r="T2354" s="12">
        <x:v>260930.628874573</x:v>
      </x:c>
      <x:c r="U2354" s="12">
        <x:v>33.25</x:v>
      </x:c>
      <x:c r="V2354" s="12">
        <x:v>75.7</x:v>
      </x:c>
      <x:c r="W2354" s="12">
        <x:f>NA()</x:f>
      </x:c>
    </x:row>
    <x:row r="2355">
      <x:c r="A2355">
        <x:v>34338</x:v>
      </x:c>
      <x:c r="B2355" s="1">
        <x:v>44754.4237448264</x:v>
      </x:c>
      <x:c r="C2355" s="6">
        <x:v>41.89652138</x:v>
      </x:c>
      <x:c r="D2355" s="14" t="s">
        <x:v>92</x:v>
      </x:c>
      <x:c r="E2355" s="15">
        <x:v>44733.6583966088</x:v>
      </x:c>
      <x:c r="F2355" t="s">
        <x:v>97</x:v>
      </x:c>
      <x:c r="G2355" s="6">
        <x:v>96.7778501654834</x:v>
      </x:c>
      <x:c r="H2355" t="s">
        <x:v>95</x:v>
      </x:c>
      <x:c r="I2355" s="6">
        <x:v>25.4725290536499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21.295</x:v>
      </x:c>
      <x:c r="S2355" s="8">
        <x:v>85319.6916943208</x:v>
      </x:c>
      <x:c r="T2355" s="12">
        <x:v>260938.413506728</x:v>
      </x:c>
      <x:c r="U2355" s="12">
        <x:v>33.25</x:v>
      </x:c>
      <x:c r="V2355" s="12">
        <x:v>75.7</x:v>
      </x:c>
      <x:c r="W2355" s="12">
        <x:f>NA()</x:f>
      </x:c>
    </x:row>
    <x:row r="2356">
      <x:c r="A2356">
        <x:v>34346</x:v>
      </x:c>
      <x:c r="B2356" s="1">
        <x:v>44754.4237559838</x:v>
      </x:c>
      <x:c r="C2356" s="6">
        <x:v>41.912590785</x:v>
      </x:c>
      <x:c r="D2356" s="14" t="s">
        <x:v>92</x:v>
      </x:c>
      <x:c r="E2356" s="15">
        <x:v>44733.6583966088</x:v>
      </x:c>
      <x:c r="F2356" t="s">
        <x:v>97</x:v>
      </x:c>
      <x:c r="G2356" s="6">
        <x:v>96.7898250207518</x:v>
      </x:c>
      <x:c r="H2356" t="s">
        <x:v>95</x:v>
      </x:c>
      <x:c r="I2356" s="6">
        <x:v>25.4602391191211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21.295</x:v>
      </x:c>
      <x:c r="S2356" s="8">
        <x:v>85322.5266105434</x:v>
      </x:c>
      <x:c r="T2356" s="12">
        <x:v>260933.467201863</x:v>
      </x:c>
      <x:c r="U2356" s="12">
        <x:v>33.25</x:v>
      </x:c>
      <x:c r="V2356" s="12">
        <x:v>75.7</x:v>
      </x:c>
      <x:c r="W2356" s="12">
        <x:f>NA()</x:f>
      </x:c>
    </x:row>
    <x:row r="2357">
      <x:c r="A2357">
        <x:v>34352</x:v>
      </x:c>
      <x:c r="B2357" s="1">
        <x:v>44754.4237677431</x:v>
      </x:c>
      <x:c r="C2357" s="6">
        <x:v>41.92953948</x:v>
      </x:c>
      <x:c r="D2357" s="14" t="s">
        <x:v>92</x:v>
      </x:c>
      <x:c r="E2357" s="15">
        <x:v>44733.6583966088</x:v>
      </x:c>
      <x:c r="F2357" t="s">
        <x:v>97</x:v>
      </x:c>
      <x:c r="G2357" s="6">
        <x:v>96.7923534415964</x:v>
      </x:c>
      <x:c r="H2357" t="s">
        <x:v>95</x:v>
      </x:c>
      <x:c r="I2357" s="6">
        <x:v>25.4663840807634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21.294</x:v>
      </x:c>
      <x:c r="S2357" s="8">
        <x:v>85322.5556668904</x:v>
      </x:c>
      <x:c r="T2357" s="12">
        <x:v>260919.043519981</x:v>
      </x:c>
      <x:c r="U2357" s="12">
        <x:v>33.25</x:v>
      </x:c>
      <x:c r="V2357" s="12">
        <x:v>75.7</x:v>
      </x:c>
      <x:c r="W2357" s="12">
        <x:f>NA()</x:f>
      </x:c>
    </x:row>
    <x:row r="2358">
      <x:c r="A2358">
        <x:v>34358</x:v>
      </x:c>
      <x:c r="B2358" s="1">
        <x:v>44754.4237794792</x:v>
      </x:c>
      <x:c r="C2358" s="6">
        <x:v>41.9463915533333</x:v>
      </x:c>
      <x:c r="D2358" s="14" t="s">
        <x:v>92</x:v>
      </x:c>
      <x:c r="E2358" s="15">
        <x:v>44733.6583966088</x:v>
      </x:c>
      <x:c r="F2358" t="s">
        <x:v>97</x:v>
      </x:c>
      <x:c r="G2358" s="6">
        <x:v>96.8119185085335</x:v>
      </x:c>
      <x:c r="H2358" t="s">
        <x:v>95</x:v>
      </x:c>
      <x:c r="I2358" s="6">
        <x:v>25.4725290536499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21.291</x:v>
      </x:c>
      <x:c r="S2358" s="8">
        <x:v>85326.5730491519</x:v>
      </x:c>
      <x:c r="T2358" s="12">
        <x:v>260936.082877444</x:v>
      </x:c>
      <x:c r="U2358" s="12">
        <x:v>33.25</x:v>
      </x:c>
      <x:c r="V2358" s="12">
        <x:v>75.7</x:v>
      </x:c>
      <x:c r="W2358" s="12">
        <x:f>NA()</x:f>
      </x:c>
    </x:row>
    <x:row r="2359">
      <x:c r="A2359">
        <x:v>34360</x:v>
      </x:c>
      <x:c r="B2359" s="1">
        <x:v>44754.4237905903</x:v>
      </x:c>
      <x:c r="C2359" s="6">
        <x:v>41.9624346083333</x:v>
      </x:c>
      <x:c r="D2359" s="14" t="s">
        <x:v>92</x:v>
      </x:c>
      <x:c r="E2359" s="15">
        <x:v>44733.6583966088</x:v>
      </x:c>
      <x:c r="F2359" t="s">
        <x:v>97</x:v>
      </x:c>
      <x:c r="G2359" s="6">
        <x:v>96.7948824140266</x:v>
      </x:c>
      <x:c r="H2359" t="s">
        <x:v>95</x:v>
      </x:c>
      <x:c r="I2359" s="6">
        <x:v>25.4725290536499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21.293</x:v>
      </x:c>
      <x:c r="S2359" s="8">
        <x:v>85318.7242457025</x:v>
      </x:c>
      <x:c r="T2359" s="12">
        <x:v>260932.428275179</x:v>
      </x:c>
      <x:c r="U2359" s="12">
        <x:v>33.25</x:v>
      </x:c>
      <x:c r="V2359" s="12">
        <x:v>75.7</x:v>
      </x:c>
      <x:c r="W2359" s="12">
        <x:f>NA()</x:f>
      </x:c>
    </x:row>
    <x:row r="2360">
      <x:c r="A2360">
        <x:v>34370</x:v>
      </x:c>
      <x:c r="B2360" s="1">
        <x:v>44754.4238023148</x:v>
      </x:c>
      <x:c r="C2360" s="6">
        <x:v>41.9793329666667</x:v>
      </x:c>
      <x:c r="D2360" s="14" t="s">
        <x:v>92</x:v>
      </x:c>
      <x:c r="E2360" s="15">
        <x:v>44733.6583966088</x:v>
      </x:c>
      <x:c r="F2360" t="s">
        <x:v>97</x:v>
      </x:c>
      <x:c r="G2360" s="6">
        <x:v>96.7753220879517</x:v>
      </x:c>
      <x:c r="H2360" t="s">
        <x:v>95</x:v>
      </x:c>
      <x:c r="I2360" s="6">
        <x:v>25.4663840807634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21.296</x:v>
      </x:c>
      <x:c r="S2360" s="8">
        <x:v>85324.5732452472</x:v>
      </x:c>
      <x:c r="T2360" s="12">
        <x:v>260936.081901699</x:v>
      </x:c>
      <x:c r="U2360" s="12">
        <x:v>33.25</x:v>
      </x:c>
      <x:c r="V2360" s="12">
        <x:v>75.7</x:v>
      </x:c>
      <x:c r="W2360" s="12">
        <x:f>NA()</x:f>
      </x:c>
    </x:row>
    <x:row r="2361">
      <x:c r="A2361">
        <x:v>34377</x:v>
      </x:c>
      <x:c r="B2361" s="1">
        <x:v>44754.4238140856</x:v>
      </x:c>
      <x:c r="C2361" s="6">
        <x:v>41.99622534</x:v>
      </x:c>
      <x:c r="D2361" s="14" t="s">
        <x:v>92</x:v>
      </x:c>
      <x:c r="E2361" s="15">
        <x:v>44733.6583966088</x:v>
      </x:c>
      <x:c r="F2361" t="s">
        <x:v>97</x:v>
      </x:c>
      <x:c r="G2361" s="6">
        <x:v>96.7838372841504</x:v>
      </x:c>
      <x:c r="H2361" t="s">
        <x:v>95</x:v>
      </x:c>
      <x:c r="I2361" s="6">
        <x:v>25.4663840807634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21.295</x:v>
      </x:c>
      <x:c r="S2361" s="8">
        <x:v>85324.9572035571</x:v>
      </x:c>
      <x:c r="T2361" s="12">
        <x:v>260933.90046065</x:v>
      </x:c>
      <x:c r="U2361" s="12">
        <x:v>33.25</x:v>
      </x:c>
      <x:c r="V2361" s="12">
        <x:v>75.7</x:v>
      </x:c>
      <x:c r="W2361" s="12">
        <x:f>NA()</x:f>
      </x:c>
    </x:row>
    <x:row r="2362">
      <x:c r="A2362">
        <x:v>34378</x:v>
      </x:c>
      <x:c r="B2362" s="1">
        <x:v>44754.4238257755</x:v>
      </x:c>
      <x:c r="C2362" s="6">
        <x:v>42.01308247</x:v>
      </x:c>
      <x:c r="D2362" s="14" t="s">
        <x:v>92</x:v>
      </x:c>
      <x:c r="E2362" s="15">
        <x:v>44733.6583966088</x:v>
      </x:c>
      <x:c r="F2362" t="s">
        <x:v>97</x:v>
      </x:c>
      <x:c r="G2362" s="6">
        <x:v>96.7863658090849</x:v>
      </x:c>
      <x:c r="H2362" t="s">
        <x:v>95</x:v>
      </x:c>
      <x:c r="I2362" s="6">
        <x:v>25.4725290536499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21.294</x:v>
      </x:c>
      <x:c r="S2362" s="8">
        <x:v>85325.6151779538</x:v>
      </x:c>
      <x:c r="T2362" s="12">
        <x:v>260928.168880285</x:v>
      </x:c>
      <x:c r="U2362" s="12">
        <x:v>33.25</x:v>
      </x:c>
      <x:c r="V2362" s="12">
        <x:v>75.7</x:v>
      </x:c>
      <x:c r="W2362" s="12">
        <x:f>NA()</x:f>
      </x:c>
    </x:row>
    <x:row r="2363">
      <x:c r="A2363">
        <x:v>34385</x:v>
      </x:c>
      <x:c r="B2363" s="1">
        <x:v>44754.4238368403</x:v>
      </x:c>
      <x:c r="C2363" s="6">
        <x:v>42.0290420666667</x:v>
      </x:c>
      <x:c r="D2363" s="14" t="s">
        <x:v>92</x:v>
      </x:c>
      <x:c r="E2363" s="15">
        <x:v>44733.6583966088</x:v>
      </x:c>
      <x:c r="F2363" t="s">
        <x:v>97</x:v>
      </x:c>
      <x:c r="G2363" s="6">
        <x:v>96.8119185085335</x:v>
      </x:c>
      <x:c r="H2363" t="s">
        <x:v>95</x:v>
      </x:c>
      <x:c r="I2363" s="6">
        <x:v>25.4725290536499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21.291</x:v>
      </x:c>
      <x:c r="S2363" s="8">
        <x:v>85327.5985854344</x:v>
      </x:c>
      <x:c r="T2363" s="12">
        <x:v>260927.205838467</x:v>
      </x:c>
      <x:c r="U2363" s="12">
        <x:v>33.25</x:v>
      </x:c>
      <x:c r="V2363" s="12">
        <x:v>75.7</x:v>
      </x:c>
      <x:c r="W2363" s="12">
        <x:f>NA()</x:f>
      </x:c>
    </x:row>
    <x:row r="2364">
      <x:c r="A2364">
        <x:v>34393</x:v>
      </x:c>
      <x:c r="B2364" s="1">
        <x:v>44754.4238484954</x:v>
      </x:c>
      <x:c r="C2364" s="6">
        <x:v>42.0458250966667</x:v>
      </x:c>
      <x:c r="D2364" s="14" t="s">
        <x:v>92</x:v>
      </x:c>
      <x:c r="E2364" s="15">
        <x:v>44733.6583966088</x:v>
      </x:c>
      <x:c r="F2364" t="s">
        <x:v>97</x:v>
      </x:c>
      <x:c r="G2364" s="6">
        <x:v>96.7608217616995</x:v>
      </x:c>
      <x:c r="H2364" t="s">
        <x:v>95</x:v>
      </x:c>
      <x:c r="I2364" s="6">
        <x:v>25.4725290536499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21.297</x:v>
      </x:c>
      <x:c r="S2364" s="8">
        <x:v>85327.2899698103</x:v>
      </x:c>
      <x:c r="T2364" s="12">
        <x:v>260924.688721854</x:v>
      </x:c>
      <x:c r="U2364" s="12">
        <x:v>33.25</x:v>
      </x:c>
      <x:c r="V2364" s="12">
        <x:v>75.7</x:v>
      </x:c>
      <x:c r="W2364" s="12">
        <x:f>NA()</x:f>
      </x:c>
    </x:row>
    <x:row r="2365">
      <x:c r="A2365">
        <x:v>34399</x:v>
      </x:c>
      <x:c r="B2365" s="1">
        <x:v>44754.4238602199</x:v>
      </x:c>
      <x:c r="C2365" s="6">
        <x:v>42.0627005716667</x:v>
      </x:c>
      <x:c r="D2365" s="14" t="s">
        <x:v>92</x:v>
      </x:c>
      <x:c r="E2365" s="15">
        <x:v>44733.6583966088</x:v>
      </x:c>
      <x:c r="F2365" t="s">
        <x:v>97</x:v>
      </x:c>
      <x:c r="G2365" s="6">
        <x:v>96.7753220879517</x:v>
      </x:c>
      <x:c r="H2365" t="s">
        <x:v>95</x:v>
      </x:c>
      <x:c r="I2365" s="6">
        <x:v>25.4663840807634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21.296</x:v>
      </x:c>
      <x:c r="S2365" s="8">
        <x:v>85332.6527632513</x:v>
      </x:c>
      <x:c r="T2365" s="12">
        <x:v>260931.333021606</x:v>
      </x:c>
      <x:c r="U2365" s="12">
        <x:v>33.25</x:v>
      </x:c>
      <x:c r="V2365" s="12">
        <x:v>75.7</x:v>
      </x:c>
      <x:c r="W2365" s="12">
        <x:f>NA()</x:f>
      </x:c>
    </x:row>
    <x:row r="2366">
      <x:c r="A2366">
        <x:v>34402</x:v>
      </x:c>
      <x:c r="B2366" s="1">
        <x:v>44754.4238719097</x:v>
      </x:c>
      <x:c r="C2366" s="6">
        <x:v>42.0795469466667</x:v>
      </x:c>
      <x:c r="D2366" s="14" t="s">
        <x:v>92</x:v>
      </x:c>
      <x:c r="E2366" s="15">
        <x:v>44733.6583966088</x:v>
      </x:c>
      <x:c r="F2366" t="s">
        <x:v>97</x:v>
      </x:c>
      <x:c r="G2366" s="6">
        <x:v>96.7668078528496</x:v>
      </x:c>
      <x:c r="H2366" t="s">
        <x:v>95</x:v>
      </x:c>
      <x:c r="I2366" s="6">
        <x:v>25.4663840807634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21.297</x:v>
      </x:c>
      <x:c r="S2366" s="8">
        <x:v>85334.5478831844</x:v>
      </x:c>
      <x:c r="T2366" s="12">
        <x:v>260933.86048037</x:v>
      </x:c>
      <x:c r="U2366" s="12">
        <x:v>33.25</x:v>
      </x:c>
      <x:c r="V2366" s="12">
        <x:v>75.7</x:v>
      </x:c>
      <x:c r="W2366" s="12">
        <x:f>NA()</x:f>
      </x:c>
    </x:row>
    <x:row r="2367">
      <x:c r="A2367">
        <x:v>34412</x:v>
      </x:c>
      <x:c r="B2367" s="1">
        <x:v>44754.4238836458</x:v>
      </x:c>
      <x:c r="C2367" s="6">
        <x:v>42.0964057516667</x:v>
      </x:c>
      <x:c r="D2367" s="14" t="s">
        <x:v>92</x:v>
      </x:c>
      <x:c r="E2367" s="15">
        <x:v>44733.6583966088</x:v>
      </x:c>
      <x:c r="F2367" t="s">
        <x:v>97</x:v>
      </x:c>
      <x:c r="G2367" s="6">
        <x:v>96.7693354830718</x:v>
      </x:c>
      <x:c r="H2367" t="s">
        <x:v>95</x:v>
      </x:c>
      <x:c r="I2367" s="6">
        <x:v>25.4725290536499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21.296</x:v>
      </x:c>
      <x:c r="S2367" s="8">
        <x:v>85327.4331683477</x:v>
      </x:c>
      <x:c r="T2367" s="12">
        <x:v>260937.845976466</x:v>
      </x:c>
      <x:c r="U2367" s="12">
        <x:v>33.25</x:v>
      </x:c>
      <x:c r="V2367" s="12">
        <x:v>75.7</x:v>
      </x:c>
      <x:c r="W2367" s="12">
        <x:f>NA()</x:f>
      </x:c>
    </x:row>
    <x:row r="2368">
      <x:c r="A2368">
        <x:v>34414</x:v>
      </x:c>
      <x:c r="B2368" s="1">
        <x:v>44754.4238947569</x:v>
      </x:c>
      <x:c r="C2368" s="6">
        <x:v>42.1123906716667</x:v>
      </x:c>
      <x:c r="D2368" s="14" t="s">
        <x:v>92</x:v>
      </x:c>
      <x:c r="E2368" s="15">
        <x:v>44733.6583966088</x:v>
      </x:c>
      <x:c r="F2368" t="s">
        <x:v>97</x:v>
      </x:c>
      <x:c r="G2368" s="6">
        <x:v>96.7863658090849</x:v>
      </x:c>
      <x:c r="H2368" t="s">
        <x:v>95</x:v>
      </x:c>
      <x:c r="I2368" s="6">
        <x:v>25.4725290536499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21.294</x:v>
      </x:c>
      <x:c r="S2368" s="8">
        <x:v>85324.8358681097</x:v>
      </x:c>
      <x:c r="T2368" s="12">
        <x:v>260932.26266015</x:v>
      </x:c>
      <x:c r="U2368" s="12">
        <x:v>33.25</x:v>
      </x:c>
      <x:c r="V2368" s="12">
        <x:v>75.7</x:v>
      </x:c>
      <x:c r="W2368" s="12">
        <x:f>NA()</x:f>
      </x:c>
    </x:row>
    <x:row r="2369">
      <x:c r="A2369">
        <x:v>34424</x:v>
      </x:c>
      <x:c r="B2369" s="1">
        <x:v>44754.4239064005</x:v>
      </x:c>
      <x:c r="C2369" s="6">
        <x:v>42.12921767</x:v>
      </x:c>
      <x:c r="D2369" s="14" t="s">
        <x:v>92</x:v>
      </x:c>
      <x:c r="E2369" s="15">
        <x:v>44733.6583966088</x:v>
      </x:c>
      <x:c r="F2369" t="s">
        <x:v>97</x:v>
      </x:c>
      <x:c r="G2369" s="6">
        <x:v>96.7923534415964</x:v>
      </x:c>
      <x:c r="H2369" t="s">
        <x:v>95</x:v>
      </x:c>
      <x:c r="I2369" s="6">
        <x:v>25.4663840807634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21.294</x:v>
      </x:c>
      <x:c r="S2369" s="8">
        <x:v>85334.9990721692</x:v>
      </x:c>
      <x:c r="T2369" s="12">
        <x:v>260927.688083566</x:v>
      </x:c>
      <x:c r="U2369" s="12">
        <x:v>33.25</x:v>
      </x:c>
      <x:c r="V2369" s="12">
        <x:v>75.7</x:v>
      </x:c>
      <x:c r="W2369" s="12">
        <x:f>NA()</x:f>
      </x:c>
    </x:row>
    <x:row r="2370">
      <x:c r="A2370">
        <x:v>34427</x:v>
      </x:c>
      <x:c r="B2370" s="1">
        <x:v>44754.4239181366</x:v>
      </x:c>
      <x:c r="C2370" s="6">
        <x:v>42.146069275</x:v>
      </x:c>
      <x:c r="D2370" s="14" t="s">
        <x:v>92</x:v>
      </x:c>
      <x:c r="E2370" s="15">
        <x:v>44733.6583966088</x:v>
      </x:c>
      <x:c r="F2370" t="s">
        <x:v>97</x:v>
      </x:c>
      <x:c r="G2370" s="6">
        <x:v>96.7608217616995</x:v>
      </x:c>
      <x:c r="H2370" t="s">
        <x:v>95</x:v>
      </x:c>
      <x:c r="I2370" s="6">
        <x:v>25.4725290536499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21.297</x:v>
      </x:c>
      <x:c r="S2370" s="8">
        <x:v>85331.124707792</x:v>
      </x:c>
      <x:c r="T2370" s="12">
        <x:v>260942.292822932</x:v>
      </x:c>
      <x:c r="U2370" s="12">
        <x:v>33.25</x:v>
      </x:c>
      <x:c r="V2370" s="12">
        <x:v>75.7</x:v>
      </x:c>
      <x:c r="W2370" s="12">
        <x:f>NA()</x:f>
      </x:c>
    </x:row>
    <x:row r="2371">
      <x:c r="A2371">
        <x:v>34433</x:v>
      </x:c>
      <x:c r="B2371" s="1">
        <x:v>44754.4239298264</x:v>
      </x:c>
      <x:c r="C2371" s="6">
        <x:v>42.1629261466667</x:v>
      </x:c>
      <x:c r="D2371" s="14" t="s">
        <x:v>92</x:v>
      </x:c>
      <x:c r="E2371" s="15">
        <x:v>44733.6583966088</x:v>
      </x:c>
      <x:c r="F2371" t="s">
        <x:v>97</x:v>
      </x:c>
      <x:c r="G2371" s="6">
        <x:v>96.7642807739476</x:v>
      </x:c>
      <x:c r="H2371" t="s">
        <x:v>95</x:v>
      </x:c>
      <x:c r="I2371" s="6">
        <x:v>25.4602391191211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21.298</x:v>
      </x:c>
      <x:c r="S2371" s="8">
        <x:v>85328.5106037377</x:v>
      </x:c>
      <x:c r="T2371" s="12">
        <x:v>260941.502285902</x:v>
      </x:c>
      <x:c r="U2371" s="12">
        <x:v>33.25</x:v>
      </x:c>
      <x:c r="V2371" s="12">
        <x:v>75.7</x:v>
      </x:c>
      <x:c r="W2371" s="12">
        <x:f>NA()</x:f>
      </x:c>
    </x:row>
    <x:row r="2372">
      <x:c r="A2372">
        <x:v>34439</x:v>
      </x:c>
      <x:c r="B2372" s="1">
        <x:v>44754.4239415509</x:v>
      </x:c>
      <x:c r="C2372" s="6">
        <x:v>42.1797933966667</x:v>
      </x:c>
      <x:c r="D2372" s="14" t="s">
        <x:v>92</x:v>
      </x:c>
      <x:c r="E2372" s="15">
        <x:v>44733.6583966088</x:v>
      </x:c>
      <x:c r="F2372" t="s">
        <x:v>97</x:v>
      </x:c>
      <x:c r="G2372" s="6">
        <x:v>96.7923534415964</x:v>
      </x:c>
      <x:c r="H2372" t="s">
        <x:v>95</x:v>
      </x:c>
      <x:c r="I2372" s="6">
        <x:v>25.4663840807634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21.294</x:v>
      </x:c>
      <x:c r="S2372" s="8">
        <x:v>85332.7924776453</x:v>
      </x:c>
      <x:c r="T2372" s="12">
        <x:v>260931.582771067</x:v>
      </x:c>
      <x:c r="U2372" s="12">
        <x:v>33.25</x:v>
      </x:c>
      <x:c r="V2372" s="12">
        <x:v>75.7</x:v>
      </x:c>
      <x:c r="W2372" s="12">
        <x:f>NA()</x:f>
      </x:c>
    </x:row>
    <x:row r="2373">
      <x:c r="A2373">
        <x:v>34445</x:v>
      </x:c>
      <x:c r="B2373" s="1">
        <x:v>44754.423952662</x:v>
      </x:c>
      <x:c r="C2373" s="6">
        <x:v>42.1957957316667</x:v>
      </x:c>
      <x:c r="D2373" s="14" t="s">
        <x:v>92</x:v>
      </x:c>
      <x:c r="E2373" s="15">
        <x:v>44733.6583966088</x:v>
      </x:c>
      <x:c r="F2373" t="s">
        <x:v>97</x:v>
      </x:c>
      <x:c r="G2373" s="6">
        <x:v>96.7863658090849</x:v>
      </x:c>
      <x:c r="H2373" t="s">
        <x:v>95</x:v>
      </x:c>
      <x:c r="I2373" s="6">
        <x:v>25.4725290536499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21.294</x:v>
      </x:c>
      <x:c r="S2373" s="8">
        <x:v>85329.2245500599</x:v>
      </x:c>
      <x:c r="T2373" s="12">
        <x:v>260929.441607252</x:v>
      </x:c>
      <x:c r="U2373" s="12">
        <x:v>33.25</x:v>
      </x:c>
      <x:c r="V2373" s="12">
        <x:v>75.7</x:v>
      </x:c>
      <x:c r="W2373" s="12">
        <x:f>NA()</x:f>
      </x:c>
    </x:row>
    <x:row r="2374">
      <x:c r="A2374">
        <x:v>34452</x:v>
      </x:c>
      <x:c r="B2374" s="1">
        <x:v>44754.4239643866</x:v>
      </x:c>
      <x:c r="C2374" s="6">
        <x:v>42.2126876416667</x:v>
      </x:c>
      <x:c r="D2374" s="14" t="s">
        <x:v>92</x:v>
      </x:c>
      <x:c r="E2374" s="15">
        <x:v>44733.6583966088</x:v>
      </x:c>
      <x:c r="F2374" t="s">
        <x:v>97</x:v>
      </x:c>
      <x:c r="G2374" s="6">
        <x:v>96.7838372841504</x:v>
      </x:c>
      <x:c r="H2374" t="s">
        <x:v>95</x:v>
      </x:c>
      <x:c r="I2374" s="6">
        <x:v>25.4663840807634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21.295</x:v>
      </x:c>
      <x:c r="S2374" s="8">
        <x:v>85331.7564305223</x:v>
      </x:c>
      <x:c r="T2374" s="12">
        <x:v>260931.513464113</x:v>
      </x:c>
      <x:c r="U2374" s="12">
        <x:v>33.25</x:v>
      </x:c>
      <x:c r="V2374" s="12">
        <x:v>75.7</x:v>
      </x:c>
      <x:c r="W2374" s="12">
        <x:f>NA()</x:f>
      </x:c>
    </x:row>
    <x:row r="2375">
      <x:c r="A2375">
        <x:v>34460</x:v>
      </x:c>
      <x:c r="B2375" s="1">
        <x:v>44754.4239760764</x:v>
      </x:c>
      <x:c r="C2375" s="6">
        <x:v>42.2295472783333</x:v>
      </x:c>
      <x:c r="D2375" s="14" t="s">
        <x:v>92</x:v>
      </x:c>
      <x:c r="E2375" s="15">
        <x:v>44733.6583966088</x:v>
      </x:c>
      <x:c r="F2375" t="s">
        <x:v>97</x:v>
      </x:c>
      <x:c r="G2375" s="6">
        <x:v>96.7668078528496</x:v>
      </x:c>
      <x:c r="H2375" t="s">
        <x:v>95</x:v>
      </x:c>
      <x:c r="I2375" s="6">
        <x:v>25.4663840807634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21.297</x:v>
      </x:c>
      <x:c r="S2375" s="8">
        <x:v>85332.8575299573</x:v>
      </x:c>
      <x:c r="T2375" s="12">
        <x:v>260931.707708912</x:v>
      </x:c>
      <x:c r="U2375" s="12">
        <x:v>33.25</x:v>
      </x:c>
      <x:c r="V2375" s="12">
        <x:v>75.7</x:v>
      </x:c>
      <x:c r="W2375" s="12">
        <x:f>NA()</x:f>
      </x:c>
    </x:row>
    <x:row r="2376">
      <x:c r="A2376">
        <x:v>34464</x:v>
      </x:c>
      <x:c r="B2376" s="1">
        <x:v>44754.4239877662</x:v>
      </x:c>
      <x:c r="C2376" s="6">
        <x:v>42.24634664</x:v>
      </x:c>
      <x:c r="D2376" s="14" t="s">
        <x:v>92</x:v>
      </x:c>
      <x:c r="E2376" s="15">
        <x:v>44733.6583966088</x:v>
      </x:c>
      <x:c r="F2376" t="s">
        <x:v>97</x:v>
      </x:c>
      <x:c r="G2376" s="6">
        <x:v>96.7753220879517</x:v>
      </x:c>
      <x:c r="H2376" t="s">
        <x:v>95</x:v>
      </x:c>
      <x:c r="I2376" s="6">
        <x:v>25.4663840807634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21.296</x:v>
      </x:c>
      <x:c r="S2376" s="8">
        <x:v>85339.2053374683</x:v>
      </x:c>
      <x:c r="T2376" s="12">
        <x:v>260924.170326832</x:v>
      </x:c>
      <x:c r="U2376" s="12">
        <x:v>33.25</x:v>
      </x:c>
      <x:c r="V2376" s="12">
        <x:v>75.7</x:v>
      </x:c>
      <x:c r="W2376" s="12">
        <x:f>NA()</x:f>
      </x:c>
    </x:row>
    <x:row r="2377">
      <x:c r="A2377">
        <x:v>34472</x:v>
      </x:c>
      <x:c r="B2377" s="1">
        <x:v>44754.4239994213</x:v>
      </x:c>
      <x:c r="C2377" s="6">
        <x:v>42.2631533716667</x:v>
      </x:c>
      <x:c r="D2377" s="14" t="s">
        <x:v>92</x:v>
      </x:c>
      <x:c r="E2377" s="15">
        <x:v>44733.6583966088</x:v>
      </x:c>
      <x:c r="F2377" t="s">
        <x:v>97</x:v>
      </x:c>
      <x:c r="G2377" s="6">
        <x:v>96.7753220879517</x:v>
      </x:c>
      <x:c r="H2377" t="s">
        <x:v>95</x:v>
      </x:c>
      <x:c r="I2377" s="6">
        <x:v>25.4663840807634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21.296</x:v>
      </x:c>
      <x:c r="S2377" s="8">
        <x:v>85327.7445062318</x:v>
      </x:c>
      <x:c r="T2377" s="12">
        <x:v>260941.104704555</x:v>
      </x:c>
      <x:c r="U2377" s="12">
        <x:v>33.25</x:v>
      </x:c>
      <x:c r="V2377" s="12">
        <x:v>75.7</x:v>
      </x:c>
      <x:c r="W2377" s="12">
        <x:f>NA()</x:f>
      </x:c>
    </x:row>
    <x:row r="2378">
      <x:c r="A2378">
        <x:v>34478</x:v>
      </x:c>
      <x:c r="B2378" s="1">
        <x:v>44754.4240106481</x:v>
      </x:c>
      <x:c r="C2378" s="6">
        <x:v>42.2792925883333</x:v>
      </x:c>
      <x:c r="D2378" s="14" t="s">
        <x:v>92</x:v>
      </x:c>
      <x:c r="E2378" s="15">
        <x:v>44733.6583966088</x:v>
      </x:c>
      <x:c r="F2378" t="s">
        <x:v>97</x:v>
      </x:c>
      <x:c r="G2378" s="6">
        <x:v>96.8033999804592</x:v>
      </x:c>
      <x:c r="H2378" t="s">
        <x:v>95</x:v>
      </x:c>
      <x:c r="I2378" s="6">
        <x:v>25.4725290536499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21.292</x:v>
      </x:c>
      <x:c r="S2378" s="8">
        <x:v>85337.1671520131</x:v>
      </x:c>
      <x:c r="T2378" s="12">
        <x:v>260936.682793322</x:v>
      </x:c>
      <x:c r="U2378" s="12">
        <x:v>33.25</x:v>
      </x:c>
      <x:c r="V2378" s="12">
        <x:v>75.7</x:v>
      </x:c>
      <x:c r="W2378" s="12">
        <x:f>NA()</x:f>
      </x:c>
    </x:row>
    <x:row r="2379">
      <x:c r="A2379">
        <x:v>34485</x:v>
      </x:c>
      <x:c r="B2379" s="1">
        <x:v>44754.424022338</x:v>
      </x:c>
      <x:c r="C2379" s="6">
        <x:v>42.2961397383333</x:v>
      </x:c>
      <x:c r="D2379" s="14" t="s">
        <x:v>92</x:v>
      </x:c>
      <x:c r="E2379" s="15">
        <x:v>44733.6583966088</x:v>
      </x:c>
      <x:c r="F2379" t="s">
        <x:v>97</x:v>
      </x:c>
      <x:c r="G2379" s="6">
        <x:v>96.7352863623133</x:v>
      </x:c>
      <x:c r="H2379" t="s">
        <x:v>95</x:v>
      </x:c>
      <x:c r="I2379" s="6">
        <x:v>25.4725290536499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21.3</x:v>
      </x:c>
      <x:c r="S2379" s="8">
        <x:v>85338.7706016741</x:v>
      </x:c>
      <x:c r="T2379" s="12">
        <x:v>260931.471457653</x:v>
      </x:c>
      <x:c r="U2379" s="12">
        <x:v>33.25</x:v>
      </x:c>
      <x:c r="V2379" s="12">
        <x:v>75.7</x:v>
      </x:c>
      <x:c r="W2379" s="12">
        <x:f>NA()</x:f>
      </x:c>
    </x:row>
    <x:row r="2380">
      <x:c r="A2380">
        <x:v>34491</x:v>
      </x:c>
      <x:c r="B2380" s="1">
        <x:v>44754.4240340278</x:v>
      </x:c>
      <x:c r="C2380" s="6">
        <x:v>42.3130058166667</x:v>
      </x:c>
      <x:c r="D2380" s="14" t="s">
        <x:v>92</x:v>
      </x:c>
      <x:c r="E2380" s="15">
        <x:v>44733.6583966088</x:v>
      </x:c>
      <x:c r="F2380" t="s">
        <x:v>97</x:v>
      </x:c>
      <x:c r="G2380" s="6">
        <x:v>96.7437972014707</x:v>
      </x:c>
      <x:c r="H2380" t="s">
        <x:v>95</x:v>
      </x:c>
      <x:c r="I2380" s="6">
        <x:v>25.4725290536499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21.299</x:v>
      </x:c>
      <x:c r="S2380" s="8">
        <x:v>85332.26005758</x:v>
      </x:c>
      <x:c r="T2380" s="12">
        <x:v>260929.187248019</x:v>
      </x:c>
      <x:c r="U2380" s="12">
        <x:v>33.25</x:v>
      </x:c>
      <x:c r="V2380" s="12">
        <x:v>75.7</x:v>
      </x:c>
      <x:c r="W2380" s="12">
        <x:f>NA()</x:f>
      </x:c>
    </x:row>
    <x:row r="2381">
      <x:c r="A2381">
        <x:v>34492</x:v>
      </x:c>
      <x:c r="B2381" s="1">
        <x:v>44754.4240451736</x:v>
      </x:c>
      <x:c r="C2381" s="6">
        <x:v>42.3290089433333</x:v>
      </x:c>
      <x:c r="D2381" s="14" t="s">
        <x:v>92</x:v>
      </x:c>
      <x:c r="E2381" s="15">
        <x:v>44733.6583966088</x:v>
      </x:c>
      <x:c r="F2381" t="s">
        <x:v>97</x:v>
      </x:c>
      <x:c r="G2381" s="6">
        <x:v>96.7352863623133</x:v>
      </x:c>
      <x:c r="H2381" t="s">
        <x:v>95</x:v>
      </x:c>
      <x:c r="I2381" s="6">
        <x:v>25.4725290536499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21.3</x:v>
      </x:c>
      <x:c r="S2381" s="8">
        <x:v>85342.5476131605</x:v>
      </x:c>
      <x:c r="T2381" s="12">
        <x:v>260924.063187831</x:v>
      </x:c>
      <x:c r="U2381" s="12">
        <x:v>33.25</x:v>
      </x:c>
      <x:c r="V2381" s="12">
        <x:v>75.7</x:v>
      </x:c>
      <x:c r="W2381" s="12">
        <x:f>NA()</x:f>
      </x:c>
    </x:row>
    <x:row r="2382">
      <x:c r="A2382">
        <x:v>34501</x:v>
      </x:c>
      <x:c r="B2382" s="1">
        <x:v>44754.4240568287</x:v>
      </x:c>
      <x:c r="C2382" s="6">
        <x:v>42.3458265916667</x:v>
      </x:c>
      <x:c r="D2382" s="14" t="s">
        <x:v>92</x:v>
      </x:c>
      <x:c r="E2382" s="15">
        <x:v>44733.6583966088</x:v>
      </x:c>
      <x:c r="F2382" t="s">
        <x:v>97</x:v>
      </x:c>
      <x:c r="G2382" s="6">
        <x:v>96.7497822653335</x:v>
      </x:c>
      <x:c r="H2382" t="s">
        <x:v>95</x:v>
      </x:c>
      <x:c r="I2382" s="6">
        <x:v>25.4663840807634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21.299</x:v>
      </x:c>
      <x:c r="S2382" s="8">
        <x:v>85343.2190024231</x:v>
      </x:c>
      <x:c r="T2382" s="12">
        <x:v>260938.473074368</x:v>
      </x:c>
      <x:c r="U2382" s="12">
        <x:v>33.25</x:v>
      </x:c>
      <x:c r="V2382" s="12">
        <x:v>75.7</x:v>
      </x:c>
      <x:c r="W2382" s="12">
        <x:f>NA()</x:f>
      </x:c>
    </x:row>
    <x:row r="2383">
      <x:c r="A2383">
        <x:v>34507</x:v>
      </x:c>
      <x:c r="B2383" s="1">
        <x:v>44754.4240685532</x:v>
      </x:c>
      <x:c r="C2383" s="6">
        <x:v>42.36269784</x:v>
      </x:c>
      <x:c r="D2383" s="14" t="s">
        <x:v>92</x:v>
      </x:c>
      <x:c r="E2383" s="15">
        <x:v>44733.6583966088</x:v>
      </x:c>
      <x:c r="F2383" t="s">
        <x:v>97</x:v>
      </x:c>
      <x:c r="G2383" s="6">
        <x:v>96.7582945786938</x:v>
      </x:c>
      <x:c r="H2383" t="s">
        <x:v>95</x:v>
      </x:c>
      <x:c r="I2383" s="6">
        <x:v>25.4663840807634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21.298</x:v>
      </x:c>
      <x:c r="S2383" s="8">
        <x:v>85335.6403950915</x:v>
      </x:c>
      <x:c r="T2383" s="12">
        <x:v>260939.865186324</x:v>
      </x:c>
      <x:c r="U2383" s="12">
        <x:v>33.25</x:v>
      </x:c>
      <x:c r="V2383" s="12">
        <x:v>75.7</x:v>
      </x:c>
      <x:c r="W2383" s="12">
        <x:f>NA()</x:f>
      </x:c>
    </x:row>
    <x:row r="2384">
      <x:c r="A2384">
        <x:v>34511</x:v>
      </x:c>
      <x:c r="B2384" s="1">
        <x:v>44754.4240802893</x:v>
      </x:c>
      <x:c r="C2384" s="6">
        <x:v>42.3796008066667</x:v>
      </x:c>
      <x:c r="D2384" s="14" t="s">
        <x:v>92</x:v>
      </x:c>
      <x:c r="E2384" s="15">
        <x:v>44733.6583966088</x:v>
      </x:c>
      <x:c r="F2384" t="s">
        <x:v>97</x:v>
      </x:c>
      <x:c r="G2384" s="6">
        <x:v>96.7523090012159</x:v>
      </x:c>
      <x:c r="H2384" t="s">
        <x:v>95</x:v>
      </x:c>
      <x:c r="I2384" s="6">
        <x:v>25.4725290536499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21.298</x:v>
      </x:c>
      <x:c r="S2384" s="8">
        <x:v>85337.7943336897</x:v>
      </x:c>
      <x:c r="T2384" s="12">
        <x:v>260937.23270878</x:v>
      </x:c>
      <x:c r="U2384" s="12">
        <x:v>33.25</x:v>
      </x:c>
      <x:c r="V2384" s="12">
        <x:v>75.7</x:v>
      </x:c>
      <x:c r="W2384" s="12">
        <x:f>NA()</x:f>
      </x:c>
    </x:row>
    <x:row r="2385">
      <x:c r="A2385">
        <x:v>34520</x:v>
      </x:c>
      <x:c r="B2385" s="1">
        <x:v>44754.4240920949</x:v>
      </x:c>
      <x:c r="C2385" s="6">
        <x:v>42.39657018</x:v>
      </x:c>
      <x:c r="D2385" s="14" t="s">
        <x:v>92</x:v>
      </x:c>
      <x:c r="E2385" s="15">
        <x:v>44733.6583966088</x:v>
      </x:c>
      <x:c r="F2385" t="s">
        <x:v>97</x:v>
      </x:c>
      <x:c r="G2385" s="6">
        <x:v>96.7838372841504</x:v>
      </x:c>
      <x:c r="H2385" t="s">
        <x:v>95</x:v>
      </x:c>
      <x:c r="I2385" s="6">
        <x:v>25.4663840807634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21.295</x:v>
      </x:c>
      <x:c r="S2385" s="8">
        <x:v>85338.9237321423</x:v>
      </x:c>
      <x:c r="T2385" s="12">
        <x:v>260937.12721462</x:v>
      </x:c>
      <x:c r="U2385" s="12">
        <x:v>33.25</x:v>
      </x:c>
      <x:c r="V2385" s="12">
        <x:v>75.7</x:v>
      </x:c>
      <x:c r="W2385" s="12">
        <x:f>NA()</x:f>
      </x:c>
    </x:row>
    <x:row r="2386">
      <x:c r="A2386">
        <x:v>34524</x:v>
      </x:c>
      <x:c r="B2386" s="1">
        <x:v>44754.424103044</x:v>
      </x:c>
      <x:c r="C2386" s="6">
        <x:v>42.4123788016667</x:v>
      </x:c>
      <x:c r="D2386" s="14" t="s">
        <x:v>92</x:v>
      </x:c>
      <x:c r="E2386" s="15">
        <x:v>44733.6583966088</x:v>
      </x:c>
      <x:c r="F2386" t="s">
        <x:v>97</x:v>
      </x:c>
      <x:c r="G2386" s="6">
        <x:v>96.7582945786938</x:v>
      </x:c>
      <x:c r="H2386" t="s">
        <x:v>95</x:v>
      </x:c>
      <x:c r="I2386" s="6">
        <x:v>25.4663840807634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21.298</x:v>
      </x:c>
      <x:c r="S2386" s="8">
        <x:v>85333.8547495301</x:v>
      </x:c>
      <x:c r="T2386" s="12">
        <x:v>260926.516090133</x:v>
      </x:c>
      <x:c r="U2386" s="12">
        <x:v>33.25</x:v>
      </x:c>
      <x:c r="V2386" s="12">
        <x:v>75.7</x:v>
      </x:c>
      <x:c r="W2386" s="12">
        <x:f>NA()</x:f>
      </x:c>
    </x:row>
    <x:row r="2387">
      <x:c r="A2387">
        <x:v>34529</x:v>
      </x:c>
      <x:c r="B2387" s="1">
        <x:v>44754.4241147338</x:v>
      </x:c>
      <x:c r="C2387" s="6">
        <x:v>42.4291922716667</x:v>
      </x:c>
      <x:c r="D2387" s="14" t="s">
        <x:v>92</x:v>
      </x:c>
      <x:c r="E2387" s="15">
        <x:v>44733.6583966088</x:v>
      </x:c>
      <x:c r="F2387" t="s">
        <x:v>97</x:v>
      </x:c>
      <x:c r="G2387" s="6">
        <x:v>96.7437972014707</x:v>
      </x:c>
      <x:c r="H2387" t="s">
        <x:v>95</x:v>
      </x:c>
      <x:c r="I2387" s="6">
        <x:v>25.4725290536499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21.299</x:v>
      </x:c>
      <x:c r="S2387" s="8">
        <x:v>85339.3073744161</x:v>
      </x:c>
      <x:c r="T2387" s="12">
        <x:v>260928.038707901</x:v>
      </x:c>
      <x:c r="U2387" s="12">
        <x:v>33.25</x:v>
      </x:c>
      <x:c r="V2387" s="12">
        <x:v>75.7</x:v>
      </x:c>
      <x:c r="W2387" s="12">
        <x:f>NA()</x:f>
      </x:c>
    </x:row>
    <x:row r="2388">
      <x:c r="A2388">
        <x:v>34537</x:v>
      </x:c>
      <x:c r="B2388" s="1">
        <x:v>44754.4241264236</x:v>
      </x:c>
      <x:c r="C2388" s="6">
        <x:v>42.4460162566667</x:v>
      </x:c>
      <x:c r="D2388" s="14" t="s">
        <x:v>92</x:v>
      </x:c>
      <x:c r="E2388" s="15">
        <x:v>44733.6583966088</x:v>
      </x:c>
      <x:c r="F2388" t="s">
        <x:v>97</x:v>
      </x:c>
      <x:c r="G2388" s="6">
        <x:v>96.7523090012159</x:v>
      </x:c>
      <x:c r="H2388" t="s">
        <x:v>95</x:v>
      </x:c>
      <x:c r="I2388" s="6">
        <x:v>25.4725290536499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21.298</x:v>
      </x:c>
      <x:c r="S2388" s="8">
        <x:v>85335.7030008387</x:v>
      </x:c>
      <x:c r="T2388" s="12">
        <x:v>260922.334604344</x:v>
      </x:c>
      <x:c r="U2388" s="12">
        <x:v>33.25</x:v>
      </x:c>
      <x:c r="V2388" s="12">
        <x:v>75.7</x:v>
      </x:c>
      <x:c r="W2388" s="12">
        <x:f>NA()</x:f>
      </x:c>
    </x:row>
    <x:row r="2389">
      <x:c r="A2389">
        <x:v>34543</x:v>
      </x:c>
      <x:c r="B2389" s="1">
        <x:v>44754.4241380787</x:v>
      </x:c>
      <x:c r="C2389" s="6">
        <x:v>42.4628222116667</x:v>
      </x:c>
      <x:c r="D2389" s="14" t="s">
        <x:v>92</x:v>
      </x:c>
      <x:c r="E2389" s="15">
        <x:v>44733.6583966088</x:v>
      </x:c>
      <x:c r="F2389" t="s">
        <x:v>97</x:v>
      </x:c>
      <x:c r="G2389" s="6">
        <x:v>96.7838372841504</x:v>
      </x:c>
      <x:c r="H2389" t="s">
        <x:v>95</x:v>
      </x:c>
      <x:c r="I2389" s="6">
        <x:v>25.4663840807634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21.295</x:v>
      </x:c>
      <x:c r="S2389" s="8">
        <x:v>85344.2535475361</x:v>
      </x:c>
      <x:c r="T2389" s="12">
        <x:v>260931.599320782</x:v>
      </x:c>
      <x:c r="U2389" s="12">
        <x:v>33.25</x:v>
      </x:c>
      <x:c r="V2389" s="12">
        <x:v>75.7</x:v>
      </x:c>
      <x:c r="W2389" s="12">
        <x:f>NA()</x:f>
      </x:c>
    </x:row>
    <x:row r="2390">
      <x:c r="A2390">
        <x:v>34548</x:v>
      </x:c>
      <x:c r="B2390" s="1">
        <x:v>44754.4241497685</x:v>
      </x:c>
      <x:c r="C2390" s="6">
        <x:v>42.4796474566667</x:v>
      </x:c>
      <x:c r="D2390" s="14" t="s">
        <x:v>92</x:v>
      </x:c>
      <x:c r="E2390" s="15">
        <x:v>44733.6583966088</x:v>
      </x:c>
      <x:c r="F2390" t="s">
        <x:v>97</x:v>
      </x:c>
      <x:c r="G2390" s="6">
        <x:v>96.7217262443307</x:v>
      </x:c>
      <x:c r="H2390" t="s">
        <x:v>95</x:v>
      </x:c>
      <x:c r="I2390" s="6">
        <x:v>25.4602391191211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21.303</x:v>
      </x:c>
      <x:c r="S2390" s="8">
        <x:v>85343.4150619983</x:v>
      </x:c>
      <x:c r="T2390" s="12">
        <x:v>260934.591370077</x:v>
      </x:c>
      <x:c r="U2390" s="12">
        <x:v>33.25</x:v>
      </x:c>
      <x:c r="V2390" s="12">
        <x:v>75.7</x:v>
      </x:c>
      <x:c r="W2390" s="12">
        <x:f>NA()</x:f>
      </x:c>
    </x:row>
    <x:row r="2391">
      <x:c r="A2391">
        <x:v>34553</x:v>
      </x:c>
      <x:c r="B2391" s="1">
        <x:v>44754.4241614236</x:v>
      </x:c>
      <x:c r="C2391" s="6">
        <x:v>42.4964479733333</x:v>
      </x:c>
      <x:c r="D2391" s="14" t="s">
        <x:v>92</x:v>
      </x:c>
      <x:c r="E2391" s="15">
        <x:v>44733.6583966088</x:v>
      </x:c>
      <x:c r="F2391" t="s">
        <x:v>97</x:v>
      </x:c>
      <x:c r="G2391" s="6">
        <x:v>96.7668078528496</x:v>
      </x:c>
      <x:c r="H2391" t="s">
        <x:v>95</x:v>
      </x:c>
      <x:c r="I2391" s="6">
        <x:v>25.4663840807634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21.297</x:v>
      </x:c>
      <x:c r="S2391" s="8">
        <x:v>85352.1230818821</x:v>
      </x:c>
      <x:c r="T2391" s="12">
        <x:v>260930.073382005</x:v>
      </x:c>
      <x:c r="U2391" s="12">
        <x:v>33.25</x:v>
      </x:c>
      <x:c r="V2391" s="12">
        <x:v>75.7</x:v>
      </x:c>
      <x:c r="W2391" s="12">
        <x:f>NA()</x:f>
      </x:c>
    </x:row>
    <x:row r="2392">
      <x:c r="A2392">
        <x:v>34560</x:v>
      </x:c>
      <x:c r="B2392" s="1">
        <x:v>44754.4241725347</x:v>
      </x:c>
      <x:c r="C2392" s="6">
        <x:v>42.5124247483333</x:v>
      </x:c>
      <x:c r="D2392" s="14" t="s">
        <x:v>92</x:v>
      </x:c>
      <x:c r="E2392" s="15">
        <x:v>44733.6583966088</x:v>
      </x:c>
      <x:c r="F2392" t="s">
        <x:v>97</x:v>
      </x:c>
      <x:c r="G2392" s="6">
        <x:v>96.7327605203986</x:v>
      </x:c>
      <x:c r="H2392" t="s">
        <x:v>95</x:v>
      </x:c>
      <x:c r="I2392" s="6">
        <x:v>25.4663840807634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21.301</x:v>
      </x:c>
      <x:c r="S2392" s="8">
        <x:v>85343.6468066637</x:v>
      </x:c>
      <x:c r="T2392" s="12">
        <x:v>260935.704138893</x:v>
      </x:c>
      <x:c r="U2392" s="12">
        <x:v>33.25</x:v>
      </x:c>
      <x:c r="V2392" s="12">
        <x:v>75.7</x:v>
      </x:c>
      <x:c r="W2392" s="12">
        <x:f>NA()</x:f>
      </x:c>
    </x:row>
    <x:row r="2393">
      <x:c r="A2393">
        <x:v>34567</x:v>
      </x:c>
      <x:c r="B2393" s="1">
        <x:v>44754.4241842245</x:v>
      </x:c>
      <x:c r="C2393" s="6">
        <x:v>42.5292603933333</x:v>
      </x:c>
      <x:c r="D2393" s="14" t="s">
        <x:v>92</x:v>
      </x:c>
      <x:c r="E2393" s="15">
        <x:v>44733.6583966088</x:v>
      </x:c>
      <x:c r="F2393" t="s">
        <x:v>97</x:v>
      </x:c>
      <x:c r="G2393" s="6">
        <x:v>96.7608217616995</x:v>
      </x:c>
      <x:c r="H2393" t="s">
        <x:v>95</x:v>
      </x:c>
      <x:c r="I2393" s="6">
        <x:v>25.4725290536499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21.297</x:v>
      </x:c>
      <x:c r="S2393" s="8">
        <x:v>85342.4913197609</x:v>
      </x:c>
      <x:c r="T2393" s="12">
        <x:v>260936.422589813</x:v>
      </x:c>
      <x:c r="U2393" s="12">
        <x:v>33.25</x:v>
      </x:c>
      <x:c r="V2393" s="12">
        <x:v>75.7</x:v>
      </x:c>
      <x:c r="W2393" s="12">
        <x:f>NA()</x:f>
      </x:c>
    </x:row>
    <x:row r="2394">
      <x:c r="A2394">
        <x:v>34571</x:v>
      </x:c>
      <x:c r="B2394" s="1">
        <x:v>44754.4241959143</x:v>
      </x:c>
      <x:c r="C2394" s="6">
        <x:v>42.5460784866667</x:v>
      </x:c>
      <x:c r="D2394" s="14" t="s">
        <x:v>92</x:v>
      </x:c>
      <x:c r="E2394" s="15">
        <x:v>44733.6583966088</x:v>
      </x:c>
      <x:c r="F2394" t="s">
        <x:v>97</x:v>
      </x:c>
      <x:c r="G2394" s="6">
        <x:v>96.7437972014707</x:v>
      </x:c>
      <x:c r="H2394" t="s">
        <x:v>95</x:v>
      </x:c>
      <x:c r="I2394" s="6">
        <x:v>25.4725290536499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21.299</x:v>
      </x:c>
      <x:c r="S2394" s="8">
        <x:v>85348.4844336695</x:v>
      </x:c>
      <x:c r="T2394" s="12">
        <x:v>260931.194136855</x:v>
      </x:c>
      <x:c r="U2394" s="12">
        <x:v>33.25</x:v>
      </x:c>
      <x:c r="V2394" s="12">
        <x:v>75.7</x:v>
      </x:c>
      <x:c r="W2394" s="12">
        <x:f>NA()</x:f>
      </x:c>
    </x:row>
    <x:row r="2395">
      <x:c r="A2395">
        <x:v>34581</x:v>
      </x:c>
      <x:c r="B2395" s="1">
        <x:v>44754.4242076736</x:v>
      </x:c>
      <x:c r="C2395" s="6">
        <x:v>42.5630173466667</x:v>
      </x:c>
      <x:c r="D2395" s="14" t="s">
        <x:v>92</x:v>
      </x:c>
      <x:c r="E2395" s="15">
        <x:v>44733.6583966088</x:v>
      </x:c>
      <x:c r="F2395" t="s">
        <x:v>97</x:v>
      </x:c>
      <x:c r="G2395" s="6">
        <x:v>96.7352863623133</x:v>
      </x:c>
      <x:c r="H2395" t="s">
        <x:v>95</x:v>
      </x:c>
      <x:c r="I2395" s="6">
        <x:v>25.4725290536499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21.3</x:v>
      </x:c>
      <x:c r="S2395" s="8">
        <x:v>85350.8429836759</x:v>
      </x:c>
      <x:c r="T2395" s="12">
        <x:v>260919.709389681</x:v>
      </x:c>
      <x:c r="U2395" s="12">
        <x:v>33.25</x:v>
      </x:c>
      <x:c r="V2395" s="12">
        <x:v>75.7</x:v>
      </x:c>
      <x:c r="W2395" s="12">
        <x:f>NA()</x:f>
      </x:c>
    </x:row>
    <x:row r="2396">
      <x:c r="A2396">
        <x:v>34587</x:v>
      </x:c>
      <x:c r="B2396" s="1">
        <x:v>44754.4242193287</x:v>
      </x:c>
      <x:c r="C2396" s="6">
        <x:v>42.5798341066667</x:v>
      </x:c>
      <x:c r="D2396" s="14" t="s">
        <x:v>92</x:v>
      </x:c>
      <x:c r="E2396" s="15">
        <x:v>44733.6583966088</x:v>
      </x:c>
      <x:c r="F2396" t="s">
        <x:v>97</x:v>
      </x:c>
      <x:c r="G2396" s="6">
        <x:v>96.7012526085543</x:v>
      </x:c>
      <x:c r="H2396" t="s">
        <x:v>95</x:v>
      </x:c>
      <x:c r="I2396" s="6">
        <x:v>25.4725290536499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21.304</x:v>
      </x:c>
      <x:c r="S2396" s="8">
        <x:v>85353.8524159551</x:v>
      </x:c>
      <x:c r="T2396" s="12">
        <x:v>260921.560039293</x:v>
      </x:c>
      <x:c r="U2396" s="12">
        <x:v>33.25</x:v>
      </x:c>
      <x:c r="V2396" s="12">
        <x:v>75.7</x:v>
      </x:c>
      <x:c r="W2396" s="12">
        <x:f>NA()</x:f>
      </x:c>
    </x:row>
    <x:row r="2397">
      <x:c r="A2397">
        <x:v>34592</x:v>
      </x:c>
      <x:c r="B2397" s="1">
        <x:v>44754.4242304051</x:v>
      </x:c>
      <x:c r="C2397" s="6">
        <x:v>42.595758405</x:v>
      </x:c>
      <x:c r="D2397" s="14" t="s">
        <x:v>92</x:v>
      </x:c>
      <x:c r="E2397" s="15">
        <x:v>44733.6583966088</x:v>
      </x:c>
      <x:c r="F2397" t="s">
        <x:v>97</x:v>
      </x:c>
      <x:c r="G2397" s="6">
        <x:v>96.7097596068641</x:v>
      </x:c>
      <x:c r="H2397" t="s">
        <x:v>95</x:v>
      </x:c>
      <x:c r="I2397" s="6">
        <x:v>25.4725290536499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21.303</x:v>
      </x:c>
      <x:c r="S2397" s="8">
        <x:v>85347.6187899513</x:v>
      </x:c>
      <x:c r="T2397" s="12">
        <x:v>260922.857031089</x:v>
      </x:c>
      <x:c r="U2397" s="12">
        <x:v>33.25</x:v>
      </x:c>
      <x:c r="V2397" s="12">
        <x:v>75.7</x:v>
      </x:c>
      <x:c r="W2397" s="12">
        <x:f>NA()</x:f>
      </x:c>
    </x:row>
    <x:row r="2398">
      <x:c r="A2398">
        <x:v>34594</x:v>
      </x:c>
      <x:c r="B2398" s="1">
        <x:v>44754.4242420486</x:v>
      </x:c>
      <x:c r="C2398" s="6">
        <x:v>42.6125450083333</x:v>
      </x:c>
      <x:c r="D2398" s="14" t="s">
        <x:v>92</x:v>
      </x:c>
      <x:c r="E2398" s="15">
        <x:v>44733.6583966088</x:v>
      </x:c>
      <x:c r="F2398" t="s">
        <x:v>97</x:v>
      </x:c>
      <x:c r="G2398" s="6">
        <x:v>96.7327605203986</x:v>
      </x:c>
      <x:c r="H2398" t="s">
        <x:v>95</x:v>
      </x:c>
      <x:c r="I2398" s="6">
        <x:v>25.4663840807634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21.301</x:v>
      </x:c>
      <x:c r="S2398" s="8">
        <x:v>85342.8726192936</x:v>
      </x:c>
      <x:c r="T2398" s="12">
        <x:v>260929.075460526</x:v>
      </x:c>
      <x:c r="U2398" s="12">
        <x:v>33.25</x:v>
      </x:c>
      <x:c r="V2398" s="12">
        <x:v>75.7</x:v>
      </x:c>
      <x:c r="W2398" s="12">
        <x:f>NA()</x:f>
      </x:c>
    </x:row>
    <x:row r="2399">
      <x:c r="A2399">
        <x:v>34600</x:v>
      </x:c>
      <x:c r="B2399" s="1">
        <x:v>44754.4242537384</x:v>
      </x:c>
      <x:c r="C2399" s="6">
        <x:v>42.6293764266667</x:v>
      </x:c>
      <x:c r="D2399" s="14" t="s">
        <x:v>92</x:v>
      </x:c>
      <x:c r="E2399" s="15">
        <x:v>44733.6583966088</x:v>
      </x:c>
      <x:c r="F2399" t="s">
        <x:v>97</x:v>
      </x:c>
      <x:c r="G2399" s="6">
        <x:v>96.7523090012159</x:v>
      </x:c>
      <x:c r="H2399" t="s">
        <x:v>95</x:v>
      </x:c>
      <x:c r="I2399" s="6">
        <x:v>25.4725290536499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21.298</x:v>
      </x:c>
      <x:c r="S2399" s="8">
        <x:v>85353.5946327351</x:v>
      </x:c>
      <x:c r="T2399" s="12">
        <x:v>260939.09910009</x:v>
      </x:c>
      <x:c r="U2399" s="12">
        <x:v>33.25</x:v>
      </x:c>
      <x:c r="V2399" s="12">
        <x:v>75.7</x:v>
      </x:c>
      <x:c r="W2399" s="12">
        <x:f>NA()</x:f>
      </x:c>
    </x:row>
    <x:row r="2400">
      <x:c r="A2400">
        <x:v>34607</x:v>
      </x:c>
      <x:c r="B2400" s="1">
        <x:v>44754.4242654282</x:v>
      </x:c>
      <x:c r="C2400" s="6">
        <x:v>42.6462060266667</x:v>
      </x:c>
      <x:c r="D2400" s="14" t="s">
        <x:v>92</x:v>
      </x:c>
      <x:c r="E2400" s="15">
        <x:v>44733.6583966088</x:v>
      </x:c>
      <x:c r="F2400" t="s">
        <x:v>97</x:v>
      </x:c>
      <x:c r="G2400" s="6">
        <x:v>96.7327605203986</x:v>
      </x:c>
      <x:c r="H2400" t="s">
        <x:v>95</x:v>
      </x:c>
      <x:c r="I2400" s="6">
        <x:v>25.4663840807634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21.301</x:v>
      </x:c>
      <x:c r="S2400" s="8">
        <x:v>85350.9770700656</x:v>
      </x:c>
      <x:c r="T2400" s="12">
        <x:v>260935.087597963</x:v>
      </x:c>
      <x:c r="U2400" s="12">
        <x:v>33.25</x:v>
      </x:c>
      <x:c r="V2400" s="12">
        <x:v>75.7</x:v>
      </x:c>
      <x:c r="W2400" s="12">
        <x:f>NA()</x:f>
      </x:c>
    </x:row>
    <x:row r="2401">
      <x:c r="A2401">
        <x:v>34614</x:v>
      </x:c>
      <x:c r="B2401" s="1">
        <x:v>44754.4242770833</x:v>
      </x:c>
      <x:c r="C2401" s="6">
        <x:v>42.6629665433333</x:v>
      </x:c>
      <x:c r="D2401" s="14" t="s">
        <x:v>92</x:v>
      </x:c>
      <x:c r="E2401" s="15">
        <x:v>44733.6583966088</x:v>
      </x:c>
      <x:c r="F2401" t="s">
        <x:v>97</x:v>
      </x:c>
      <x:c r="G2401" s="6">
        <x:v>96.7608217616995</x:v>
      </x:c>
      <x:c r="H2401" t="s">
        <x:v>95</x:v>
      </x:c>
      <x:c r="I2401" s="6">
        <x:v>25.4725290536499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21.297</x:v>
      </x:c>
      <x:c r="S2401" s="8">
        <x:v>85354.8692229387</x:v>
      </x:c>
      <x:c r="T2401" s="12">
        <x:v>260926.825420212</x:v>
      </x:c>
      <x:c r="U2401" s="12">
        <x:v>33.25</x:v>
      </x:c>
      <x:c r="V2401" s="12">
        <x:v>75.7</x:v>
      </x:c>
      <x:c r="W2401" s="12">
        <x:f>NA()</x:f>
      </x:c>
    </x:row>
    <x:row r="2402">
      <x:c r="A2402">
        <x:v>34623</x:v>
      </x:c>
      <x:c r="B2402" s="1">
        <x:v>44754.4242887731</x:v>
      </x:c>
      <x:c r="C2402" s="6">
        <x:v>42.6798074483333</x:v>
      </x:c>
      <x:c r="D2402" s="14" t="s">
        <x:v>92</x:v>
      </x:c>
      <x:c r="E2402" s="15">
        <x:v>44733.6583966088</x:v>
      </x:c>
      <x:c r="F2402" t="s">
        <x:v>97</x:v>
      </x:c>
      <x:c r="G2402" s="6">
        <x:v>96.7097596068641</x:v>
      </x:c>
      <x:c r="H2402" t="s">
        <x:v>95</x:v>
      </x:c>
      <x:c r="I2402" s="6">
        <x:v>25.4725290536499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21.303</x:v>
      </x:c>
      <x:c r="S2402" s="8">
        <x:v>85356.6241363822</x:v>
      </x:c>
      <x:c r="T2402" s="12">
        <x:v>260931.566920255</x:v>
      </x:c>
      <x:c r="U2402" s="12">
        <x:v>33.25</x:v>
      </x:c>
      <x:c r="V2402" s="12">
        <x:v>75.7</x:v>
      </x:c>
      <x:c r="W2402" s="12">
        <x:f>NA()</x:f>
      </x:c>
    </x:row>
    <x:row r="2403">
      <x:c r="A2403">
        <x:v>34625</x:v>
      </x:c>
      <x:c r="B2403" s="1">
        <x:v>44754.4242998495</x:v>
      </x:c>
      <x:c r="C2403" s="6">
        <x:v>42.6957639983333</x:v>
      </x:c>
      <x:c r="D2403" s="14" t="s">
        <x:v>92</x:v>
      </x:c>
      <x:c r="E2403" s="15">
        <x:v>44733.6583966088</x:v>
      </x:c>
      <x:c r="F2403" t="s">
        <x:v>97</x:v>
      </x:c>
      <x:c r="G2403" s="6">
        <x:v>96.7207930643118</x:v>
      </x:c>
      <x:c r="H2403" t="s">
        <x:v>95</x:v>
      </x:c>
      <x:c r="I2403" s="6">
        <x:v>25.4786740377799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21.301</x:v>
      </x:c>
      <x:c r="S2403" s="8">
        <x:v>85356.69631132</x:v>
      </x:c>
      <x:c r="T2403" s="12">
        <x:v>260934.113317075</x:v>
      </x:c>
      <x:c r="U2403" s="12">
        <x:v>33.25</x:v>
      </x:c>
      <x:c r="V2403" s="12">
        <x:v>75.7</x:v>
      </x:c>
      <x:c r="W2403" s="12">
        <x:f>NA()</x:f>
      </x:c>
    </x:row>
    <x:row r="2404">
      <x:c r="A2404">
        <x:v>34630</x:v>
      </x:c>
      <x:c r="B2404" s="1">
        <x:v>44754.4243115741</x:v>
      </x:c>
      <x:c r="C2404" s="6">
        <x:v>42.712641485</x:v>
      </x:c>
      <x:c r="D2404" s="14" t="s">
        <x:v>92</x:v>
      </x:c>
      <x:c r="E2404" s="15">
        <x:v>44733.6583966088</x:v>
      </x:c>
      <x:c r="F2404" t="s">
        <x:v>97</x:v>
      </x:c>
      <x:c r="G2404" s="6">
        <x:v>96.7327605203986</x:v>
      </x:c>
      <x:c r="H2404" t="s">
        <x:v>95</x:v>
      </x:c>
      <x:c r="I2404" s="6">
        <x:v>25.4663840807634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21.301</x:v>
      </x:c>
      <x:c r="S2404" s="8">
        <x:v>85355.9616325944</x:v>
      </x:c>
      <x:c r="T2404" s="12">
        <x:v>260928.981181613</x:v>
      </x:c>
      <x:c r="U2404" s="12">
        <x:v>33.25</x:v>
      </x:c>
      <x:c r="V2404" s="12">
        <x:v>75.7</x:v>
      </x:c>
      <x:c r="W2404" s="12">
        <x:f>NA()</x:f>
      </x:c>
    </x:row>
    <x:row r="2405">
      <x:c r="A2405">
        <x:v>34638</x:v>
      </x:c>
      <x:c r="B2405" s="1">
        <x:v>44754.4243233449</x:v>
      </x:c>
      <x:c r="C2405" s="6">
        <x:v>42.7295859616667</x:v>
      </x:c>
      <x:c r="D2405" s="14" t="s">
        <x:v>92</x:v>
      </x:c>
      <x:c r="E2405" s="15">
        <x:v>44733.6583966088</x:v>
      </x:c>
      <x:c r="F2405" t="s">
        <x:v>97</x:v>
      </x:c>
      <x:c r="G2405" s="6">
        <x:v>96.7497822653335</x:v>
      </x:c>
      <x:c r="H2405" t="s">
        <x:v>95</x:v>
      </x:c>
      <x:c r="I2405" s="6">
        <x:v>25.4663840807634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21.299</x:v>
      </x:c>
      <x:c r="S2405" s="8">
        <x:v>85352.2301300914</x:v>
      </x:c>
      <x:c r="T2405" s="12">
        <x:v>260931.309786809</x:v>
      </x:c>
      <x:c r="U2405" s="12">
        <x:v>33.25</x:v>
      </x:c>
      <x:c r="V2405" s="12">
        <x:v>75.7</x:v>
      </x:c>
      <x:c r="W2405" s="12">
        <x:f>NA()</x:f>
      </x:c>
    </x:row>
    <x:row r="2406">
      <x:c r="A2406">
        <x:v>34644</x:v>
      </x:c>
      <x:c r="B2406" s="1">
        <x:v>44754.4243350347</x:v>
      </x:c>
      <x:c r="C2406" s="6">
        <x:v>42.746435635</x:v>
      </x:c>
      <x:c r="D2406" s="14" t="s">
        <x:v>92</x:v>
      </x:c>
      <x:c r="E2406" s="15">
        <x:v>44733.6583966088</x:v>
      </x:c>
      <x:c r="F2406" t="s">
        <x:v>97</x:v>
      </x:c>
      <x:c r="G2406" s="6">
        <x:v>96.7327605203986</x:v>
      </x:c>
      <x:c r="H2406" t="s">
        <x:v>95</x:v>
      </x:c>
      <x:c r="I2406" s="6">
        <x:v>25.4663840807634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21.301</x:v>
      </x:c>
      <x:c r="S2406" s="8">
        <x:v>85355.4215255169</x:v>
      </x:c>
      <x:c r="T2406" s="12">
        <x:v>260926.578137208</x:v>
      </x:c>
      <x:c r="U2406" s="12">
        <x:v>33.25</x:v>
      </x:c>
      <x:c r="V2406" s="12">
        <x:v>75.7</x:v>
      </x:c>
      <x:c r="W2406" s="12">
        <x:f>NA()</x:f>
      </x:c>
    </x:row>
    <x:row r="2407">
      <x:c r="A2407">
        <x:v>34648</x:v>
      </x:c>
      <x:c r="B2407" s="1">
        <x:v>44754.4243460995</x:v>
      </x:c>
      <x:c r="C2407" s="6">
        <x:v>42.762388215</x:v>
      </x:c>
      <x:c r="D2407" s="14" t="s">
        <x:v>92</x:v>
      </x:c>
      <x:c r="E2407" s="15">
        <x:v>44733.6583966088</x:v>
      </x:c>
      <x:c r="F2407" t="s">
        <x:v>97</x:v>
      </x:c>
      <x:c r="G2407" s="6">
        <x:v>96.7182675651603</x:v>
      </x:c>
      <x:c r="H2407" t="s">
        <x:v>95</x:v>
      </x:c>
      <x:c r="I2407" s="6">
        <x:v>25.4725290536499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21.302</x:v>
      </x:c>
      <x:c r="S2407" s="8">
        <x:v>85353.1250220755</x:v>
      </x:c>
      <x:c r="T2407" s="12">
        <x:v>260923.047818717</x:v>
      </x:c>
      <x:c r="U2407" s="12">
        <x:v>33.25</x:v>
      </x:c>
      <x:c r="V2407" s="12">
        <x:v>75.7</x:v>
      </x:c>
      <x:c r="W2407" s="12">
        <x:f>NA()</x:f>
      </x:c>
    </x:row>
    <x:row r="2408">
      <x:c r="A2408">
        <x:v>34657</x:v>
      </x:c>
      <x:c r="B2408" s="1">
        <x:v>44754.4243578356</x:v>
      </x:c>
      <x:c r="C2408" s="6">
        <x:v>42.7792462433333</x:v>
      </x:c>
      <x:c r="D2408" s="14" t="s">
        <x:v>92</x:v>
      </x:c>
      <x:c r="E2408" s="15">
        <x:v>44733.6583966088</x:v>
      </x:c>
      <x:c r="F2408" t="s">
        <x:v>97</x:v>
      </x:c>
      <x:c r="G2408" s="6">
        <x:v>96.6987285534594</x:v>
      </x:c>
      <x:c r="H2408" t="s">
        <x:v>95</x:v>
      </x:c>
      <x:c r="I2408" s="6">
        <x:v>25.4663840807634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21.305</x:v>
      </x:c>
      <x:c r="S2408" s="8">
        <x:v>85357.5947196249</x:v>
      </x:c>
      <x:c r="T2408" s="12">
        <x:v>260925.950461156</x:v>
      </x:c>
      <x:c r="U2408" s="12">
        <x:v>33.25</x:v>
      </x:c>
      <x:c r="V2408" s="12">
        <x:v>75.7</x:v>
      </x:c>
      <x:c r="W2408" s="12">
        <x:f>NA()</x:f>
      </x:c>
    </x:row>
    <x:row r="2409">
      <x:c r="A2409">
        <x:v>34662</x:v>
      </x:c>
      <x:c r="B2409" s="1">
        <x:v>44754.4243695255</x:v>
      </x:c>
      <x:c r="C2409" s="6">
        <x:v>42.7960630283333</x:v>
      </x:c>
      <x:c r="D2409" s="14" t="s">
        <x:v>92</x:v>
      </x:c>
      <x:c r="E2409" s="15">
        <x:v>44733.6583966088</x:v>
      </x:c>
      <x:c r="F2409" t="s">
        <x:v>97</x:v>
      </x:c>
      <x:c r="G2409" s="6">
        <x:v>96.7072351052037</x:v>
      </x:c>
      <x:c r="H2409" t="s">
        <x:v>95</x:v>
      </x:c>
      <x:c r="I2409" s="6">
        <x:v>25.4663840807634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21.304</x:v>
      </x:c>
      <x:c r="S2409" s="8">
        <x:v>85358.206759855</x:v>
      </x:c>
      <x:c r="T2409" s="12">
        <x:v>260929.614671633</x:v>
      </x:c>
      <x:c r="U2409" s="12">
        <x:v>33.25</x:v>
      </x:c>
      <x:c r="V2409" s="12">
        <x:v>75.7</x:v>
      </x:c>
      <x:c r="W2409" s="12">
        <x:f>NA()</x:f>
      </x:c>
    </x:row>
    <x:row r="2410">
      <x:c r="A2410">
        <x:v>34671</x:v>
      </x:c>
      <x:c r="B2410" s="1">
        <x:v>44754.4243812153</x:v>
      </x:c>
      <x:c r="C2410" s="6">
        <x:v>42.812918915</x:v>
      </x:c>
      <x:c r="D2410" s="14" t="s">
        <x:v>92</x:v>
      </x:c>
      <x:c r="E2410" s="15">
        <x:v>44733.6583966088</x:v>
      </x:c>
      <x:c r="F2410" t="s">
        <x:v>97</x:v>
      </x:c>
      <x:c r="G2410" s="6">
        <x:v>96.7182675651603</x:v>
      </x:c>
      <x:c r="H2410" t="s">
        <x:v>95</x:v>
      </x:c>
      <x:c r="I2410" s="6">
        <x:v>25.4725290536499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21.302</x:v>
      </x:c>
      <x:c r="S2410" s="8">
        <x:v>85363.019199468</x:v>
      </x:c>
      <x:c r="T2410" s="12">
        <x:v>260917.790185028</x:v>
      </x:c>
      <x:c r="U2410" s="12">
        <x:v>33.25</x:v>
      </x:c>
      <x:c r="V2410" s="12">
        <x:v>75.7</x:v>
      </x:c>
      <x:c r="W2410" s="12">
        <x:f>NA()</x:f>
      </x:c>
    </x:row>
    <x:row r="2411">
      <x:c r="A2411">
        <x:v>34675</x:v>
      </x:c>
      <x:c r="B2411" s="1">
        <x:v>44754.4243929745</x:v>
      </x:c>
      <x:c r="C2411" s="6">
        <x:v>42.82984458</x:v>
      </x:c>
      <x:c r="D2411" s="14" t="s">
        <x:v>92</x:v>
      </x:c>
      <x:c r="E2411" s="15">
        <x:v>44733.6583966088</x:v>
      </x:c>
      <x:c r="F2411" t="s">
        <x:v>97</x:v>
      </x:c>
      <x:c r="G2411" s="6">
        <x:v>96.724251088523</x:v>
      </x:c>
      <x:c r="H2411" t="s">
        <x:v>95</x:v>
      </x:c>
      <x:c r="I2411" s="6">
        <x:v>25.4663840807634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21.302</x:v>
      </x:c>
      <x:c r="S2411" s="8">
        <x:v>85361.4499662646</x:v>
      </x:c>
      <x:c r="T2411" s="12">
        <x:v>260933.810626511</x:v>
      </x:c>
      <x:c r="U2411" s="12">
        <x:v>33.25</x:v>
      </x:c>
      <x:c r="V2411" s="12">
        <x:v>75.7</x:v>
      </x:c>
      <x:c r="W2411" s="12">
        <x:f>NA()</x:f>
      </x:c>
    </x:row>
    <x:row r="2412">
      <x:c r="A2412">
        <x:v>34678</x:v>
      </x:c>
      <x:c r="B2412" s="1">
        <x:v>44754.4244040856</x:v>
      </x:c>
      <x:c r="C2412" s="6">
        <x:v>42.8458753833333</x:v>
      </x:c>
      <x:c r="D2412" s="14" t="s">
        <x:v>92</x:v>
      </x:c>
      <x:c r="E2412" s="15">
        <x:v>44733.6583966088</x:v>
      </x:c>
      <x:c r="F2412" t="s">
        <x:v>97</x:v>
      </x:c>
      <x:c r="G2412" s="6">
        <x:v>96.724251088523</x:v>
      </x:c>
      <x:c r="H2412" t="s">
        <x:v>95</x:v>
      </x:c>
      <x:c r="I2412" s="6">
        <x:v>25.4663840807634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21.302</x:v>
      </x:c>
      <x:c r="S2412" s="8">
        <x:v>85361.2680351123</x:v>
      </x:c>
      <x:c r="T2412" s="12">
        <x:v>260918.679707787</x:v>
      </x:c>
      <x:c r="U2412" s="12">
        <x:v>33.25</x:v>
      </x:c>
      <x:c r="V2412" s="12">
        <x:v>75.7</x:v>
      </x:c>
      <x:c r="W2412" s="12">
        <x:f>NA()</x:f>
      </x:c>
    </x:row>
    <x:row r="2413">
      <x:c r="A2413">
        <x:v>34688</x:v>
      </x:c>
      <x:c r="B2413" s="1">
        <x:v>44754.4244157755</x:v>
      </x:c>
      <x:c r="C2413" s="6">
        <x:v>42.8626854366667</x:v>
      </x:c>
      <x:c r="D2413" s="14" t="s">
        <x:v>92</x:v>
      </x:c>
      <x:c r="E2413" s="15">
        <x:v>44733.6583966088</x:v>
      </x:c>
      <x:c r="F2413" t="s">
        <x:v>97</x:v>
      </x:c>
      <x:c r="G2413" s="6">
        <x:v>96.724251088523</x:v>
      </x:c>
      <x:c r="H2413" t="s">
        <x:v>95</x:v>
      </x:c>
      <x:c r="I2413" s="6">
        <x:v>25.4663840807634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21.302</x:v>
      </x:c>
      <x:c r="S2413" s="8">
        <x:v>85362.480411212</x:v>
      </x:c>
      <x:c r="T2413" s="12">
        <x:v>260925.279101625</x:v>
      </x:c>
      <x:c r="U2413" s="12">
        <x:v>33.25</x:v>
      </x:c>
      <x:c r="V2413" s="12">
        <x:v>75.7</x:v>
      </x:c>
      <x:c r="W2413" s="12">
        <x:f>NA()</x:f>
      </x:c>
    </x:row>
    <x:row r="2414">
      <x:c r="A2414">
        <x:v>34693</x:v>
      </x:c>
      <x:c r="B2414" s="1">
        <x:v>44754.4244274306</x:v>
      </x:c>
      <x:c r="C2414" s="6">
        <x:v>42.879494535</x:v>
      </x:c>
      <x:c r="D2414" s="14" t="s">
        <x:v>92</x:v>
      </x:c>
      <x:c r="E2414" s="15">
        <x:v>44733.6583966088</x:v>
      </x:c>
      <x:c r="F2414" t="s">
        <x:v>97</x:v>
      </x:c>
      <x:c r="G2414" s="6">
        <x:v>96.7267764835933</x:v>
      </x:c>
      <x:c r="H2414" t="s">
        <x:v>95</x:v>
      </x:c>
      <x:c r="I2414" s="6">
        <x:v>25.4725290536499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21.301</x:v>
      </x:c>
      <x:c r="S2414" s="8">
        <x:v>85360.0551140489</x:v>
      </x:c>
      <x:c r="T2414" s="12">
        <x:v>260924.044704918</x:v>
      </x:c>
      <x:c r="U2414" s="12">
        <x:v>33.25</x:v>
      </x:c>
      <x:c r="V2414" s="12">
        <x:v>75.7</x:v>
      </x:c>
      <x:c r="W2414" s="12">
        <x:f>NA()</x:f>
      </x:c>
    </x:row>
    <x:row r="2415">
      <x:c r="A2415">
        <x:v>34700</x:v>
      </x:c>
      <x:c r="B2415" s="1">
        <x:v>44754.4244391551</x:v>
      </x:c>
      <x:c r="C2415" s="6">
        <x:v>42.8963607016667</x:v>
      </x:c>
      <x:c r="D2415" s="14" t="s">
        <x:v>92</x:v>
      </x:c>
      <x:c r="E2415" s="15">
        <x:v>44733.6583966088</x:v>
      </x:c>
      <x:c r="F2415" t="s">
        <x:v>97</x:v>
      </x:c>
      <x:c r="G2415" s="6">
        <x:v>96.7097596068641</x:v>
      </x:c>
      <x:c r="H2415" t="s">
        <x:v>95</x:v>
      </x:c>
      <x:c r="I2415" s="6">
        <x:v>25.4725290536499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21.303</x:v>
      </x:c>
      <x:c r="S2415" s="8">
        <x:v>85366.3686259774</x:v>
      </x:c>
      <x:c r="T2415" s="12">
        <x:v>260930.881488891</x:v>
      </x:c>
      <x:c r="U2415" s="12">
        <x:v>33.25</x:v>
      </x:c>
      <x:c r="V2415" s="12">
        <x:v>75.7</x:v>
      </x:c>
      <x:c r="W2415" s="12">
        <x:f>NA()</x:f>
      </x:c>
    </x:row>
    <x:row r="2416">
      <x:c r="A2416">
        <x:v>34702</x:v>
      </x:c>
      <x:c r="B2416" s="1">
        <x:v>44754.4244502662</x:v>
      </x:c>
      <x:c r="C2416" s="6">
        <x:v>42.9123689433333</x:v>
      </x:c>
      <x:c r="D2416" s="14" t="s">
        <x:v>92</x:v>
      </x:c>
      <x:c r="E2416" s="15">
        <x:v>44733.6583966088</x:v>
      </x:c>
      <x:c r="F2416" t="s">
        <x:v>97</x:v>
      </x:c>
      <x:c r="G2416" s="6">
        <x:v>96.7352863623133</x:v>
      </x:c>
      <x:c r="H2416" t="s">
        <x:v>95</x:v>
      </x:c>
      <x:c r="I2416" s="6">
        <x:v>25.4725290536499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21.3</x:v>
      </x:c>
      <x:c r="S2416" s="8">
        <x:v>85359.5862408831</x:v>
      </x:c>
      <x:c r="T2416" s="12">
        <x:v>260922.978496815</x:v>
      </x:c>
      <x:c r="U2416" s="12">
        <x:v>33.25</x:v>
      </x:c>
      <x:c r="V2416" s="12">
        <x:v>75.7</x:v>
      </x:c>
      <x:c r="W2416" s="12">
        <x:f>NA()</x:f>
      </x:c>
    </x:row>
    <x:row r="2417">
      <x:c r="A2417">
        <x:v>34709</x:v>
      </x:c>
      <x:c r="B2417" s="1">
        <x:v>44754.424461956</x:v>
      </x:c>
      <x:c r="C2417" s="6">
        <x:v>42.92918731</x:v>
      </x:c>
      <x:c r="D2417" s="14" t="s">
        <x:v>92</x:v>
      </x:c>
      <x:c r="E2417" s="15">
        <x:v>44733.6583966088</x:v>
      </x:c>
      <x:c r="F2417" t="s">
        <x:v>97</x:v>
      </x:c>
      <x:c r="G2417" s="6">
        <x:v>96.6672342121735</x:v>
      </x:c>
      <x:c r="H2417" t="s">
        <x:v>95</x:v>
      </x:c>
      <x:c r="I2417" s="6">
        <x:v>25.4725290536499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21.308</x:v>
      </x:c>
      <x:c r="S2417" s="8">
        <x:v>85367.7519391309</x:v>
      </x:c>
      <x:c r="T2417" s="12">
        <x:v>260921.00619278</x:v>
      </x:c>
      <x:c r="U2417" s="12">
        <x:v>33.25</x:v>
      </x:c>
      <x:c r="V2417" s="12">
        <x:v>75.7</x:v>
      </x:c>
      <x:c r="W2417" s="12">
        <x:f>NA()</x:f>
      </x:c>
    </x:row>
    <x:row r="2418">
      <x:c r="A2418">
        <x:v>34718</x:v>
      </x:c>
      <x:c r="B2418" s="1">
        <x:v>44754.4244736458</x:v>
      </x:c>
      <x:c r="C2418" s="6">
        <x:v>42.946008055</x:v>
      </x:c>
      <x:c r="D2418" s="14" t="s">
        <x:v>92</x:v>
      </x:c>
      <x:c r="E2418" s="15">
        <x:v>44733.6583966088</x:v>
      </x:c>
      <x:c r="F2418" t="s">
        <x:v>97</x:v>
      </x:c>
      <x:c r="G2418" s="6">
        <x:v>96.7157426168415</x:v>
      </x:c>
      <x:c r="H2418" t="s">
        <x:v>95</x:v>
      </x:c>
      <x:c r="I2418" s="6">
        <x:v>25.4663840807634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21.303</x:v>
      </x:c>
      <x:c r="S2418" s="8">
        <x:v>85369.9519206598</x:v>
      </x:c>
      <x:c r="T2418" s="12">
        <x:v>260917.264202823</x:v>
      </x:c>
      <x:c r="U2418" s="12">
        <x:v>33.25</x:v>
      </x:c>
      <x:c r="V2418" s="12">
        <x:v>75.7</x:v>
      </x:c>
      <x:c r="W2418" s="12">
        <x:f>NA()</x:f>
      </x:c>
    </x:row>
    <x:row r="2419">
      <x:c r="A2419">
        <x:v>34721</x:v>
      </x:c>
      <x:c r="B2419" s="1">
        <x:v>44754.4244852662</x:v>
      </x:c>
      <x:c r="C2419" s="6">
        <x:v>42.9627867283333</x:v>
      </x:c>
      <x:c r="D2419" s="14" t="s">
        <x:v>92</x:v>
      </x:c>
      <x:c r="E2419" s="15">
        <x:v>44733.6583966088</x:v>
      </x:c>
      <x:c r="F2419" t="s">
        <x:v>97</x:v>
      </x:c>
      <x:c r="G2419" s="6">
        <x:v>96.6952707292704</x:v>
      </x:c>
      <x:c r="H2419" t="s">
        <x:v>95</x:v>
      </x:c>
      <x:c r="I2419" s="6">
        <x:v>25.4786740377799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21.304</x:v>
      </x:c>
      <x:c r="S2419" s="8">
        <x:v>85373.7471498192</x:v>
      </x:c>
      <x:c r="T2419" s="12">
        <x:v>260920.00449076</x:v>
      </x:c>
      <x:c r="U2419" s="12">
        <x:v>33.25</x:v>
      </x:c>
      <x:c r="V2419" s="12">
        <x:v>75.7</x:v>
      </x:c>
      <x:c r="W2419" s="12">
        <x:f>NA()</x:f>
      </x:c>
    </x:row>
    <x:row r="2420">
      <x:c r="A2420">
        <x:v>34728</x:v>
      </x:c>
      <x:c r="B2420" s="1">
        <x:v>44754.4244970255</x:v>
      </x:c>
      <x:c r="C2420" s="6">
        <x:v>42.9797141466667</x:v>
      </x:c>
      <x:c r="D2420" s="14" t="s">
        <x:v>92</x:v>
      </x:c>
      <x:c r="E2420" s="15">
        <x:v>44733.6583966088</x:v>
      </x:c>
      <x:c r="F2420" t="s">
        <x:v>97</x:v>
      </x:c>
      <x:c r="G2420" s="6">
        <x:v>96.6927465700807</x:v>
      </x:c>
      <x:c r="H2420" t="s">
        <x:v>95</x:v>
      </x:c>
      <x:c r="I2420" s="6">
        <x:v>25.4725290536499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21.305</x:v>
      </x:c>
      <x:c r="S2420" s="8">
        <x:v>85363.574156093</x:v>
      </x:c>
      <x:c r="T2420" s="12">
        <x:v>260924.189562439</x:v>
      </x:c>
      <x:c r="U2420" s="12">
        <x:v>33.25</x:v>
      </x:c>
      <x:c r="V2420" s="12">
        <x:v>75.7</x:v>
      </x:c>
      <x:c r="W2420" s="12">
        <x:f>NA()</x:f>
      </x:c>
    </x:row>
    <x:row r="2421">
      <x:c r="A2421">
        <x:v>34734</x:v>
      </x:c>
      <x:c r="B2421" s="1">
        <x:v>44754.4245081829</x:v>
      </x:c>
      <x:c r="C2421" s="6">
        <x:v>42.9957595133333</x:v>
      </x:c>
      <x:c r="D2421" s="14" t="s">
        <x:v>92</x:v>
      </x:c>
      <x:c r="E2421" s="15">
        <x:v>44733.6583966088</x:v>
      </x:c>
      <x:c r="F2421" t="s">
        <x:v>97</x:v>
      </x:c>
      <x:c r="G2421" s="6">
        <x:v>96.724251088523</x:v>
      </x:c>
      <x:c r="H2421" t="s">
        <x:v>95</x:v>
      </x:c>
      <x:c r="I2421" s="6">
        <x:v>25.4663840807634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21.302</x:v>
      </x:c>
      <x:c r="S2421" s="8">
        <x:v>85365.0358693336</x:v>
      </x:c>
      <x:c r="T2421" s="12">
        <x:v>260913.510797197</x:v>
      </x:c>
      <x:c r="U2421" s="12">
        <x:v>33.25</x:v>
      </x:c>
      <x:c r="V2421" s="12">
        <x:v>75.7</x:v>
      </x:c>
      <x:c r="W2421" s="12">
        <x:f>NA()</x:f>
      </x:c>
    </x:row>
    <x:row r="2422">
      <x:c r="A2422">
        <x:v>34742</x:v>
      </x:c>
      <x:c r="B2422" s="1">
        <x:v>44754.4245198264</x:v>
      </x:c>
      <x:c r="C2422" s="6">
        <x:v>43.0125492416667</x:v>
      </x:c>
      <x:c r="D2422" s="14" t="s">
        <x:v>92</x:v>
      </x:c>
      <x:c r="E2422" s="15">
        <x:v>44733.6583966088</x:v>
      </x:c>
      <x:c r="F2422" t="s">
        <x:v>97</x:v>
      </x:c>
      <x:c r="G2422" s="6">
        <x:v>96.6842414912927</x:v>
      </x:c>
      <x:c r="H2422" t="s">
        <x:v>95</x:v>
      </x:c>
      <x:c r="I2422" s="6">
        <x:v>25.4725290536499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21.306</x:v>
      </x:c>
      <x:c r="S2422" s="8">
        <x:v>85364.8460290813</x:v>
      </x:c>
      <x:c r="T2422" s="12">
        <x:v>260921.101978116</x:v>
      </x:c>
      <x:c r="U2422" s="12">
        <x:v>33.25</x:v>
      </x:c>
      <x:c r="V2422" s="12">
        <x:v>75.7</x:v>
      </x:c>
      <x:c r="W2422" s="12">
        <x:f>NA()</x:f>
      </x:c>
    </x:row>
    <x:row r="2423">
      <x:c r="A2423">
        <x:v>34749</x:v>
      </x:c>
      <x:c r="B2423" s="1">
        <x:v>44754.4245315162</x:v>
      </x:c>
      <x:c r="C2423" s="6">
        <x:v>43.0293787133333</x:v>
      </x:c>
      <x:c r="D2423" s="14" t="s">
        <x:v>92</x:v>
      </x:c>
      <x:c r="E2423" s="15">
        <x:v>44733.6583966088</x:v>
      </x:c>
      <x:c r="F2423" t="s">
        <x:v>97</x:v>
      </x:c>
      <x:c r="G2423" s="6">
        <x:v>96.7267764835933</x:v>
      </x:c>
      <x:c r="H2423" t="s">
        <x:v>95</x:v>
      </x:c>
      <x:c r="I2423" s="6">
        <x:v>25.4725290536499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21.301</x:v>
      </x:c>
      <x:c r="S2423" s="8">
        <x:v>85366.6764489229</x:v>
      </x:c>
      <x:c r="T2423" s="12">
        <x:v>260920.458291693</x:v>
      </x:c>
      <x:c r="U2423" s="12">
        <x:v>33.25</x:v>
      </x:c>
      <x:c r="V2423" s="12">
        <x:v>75.7</x:v>
      </x:c>
      <x:c r="W2423" s="12">
        <x:f>NA()</x:f>
      </x:c>
    </x:row>
    <x:row r="2424">
      <x:c r="A2424">
        <x:v>34752</x:v>
      </x:c>
      <x:c r="B2424" s="1">
        <x:v>44754.4245432523</x:v>
      </x:c>
      <x:c r="C2424" s="6">
        <x:v>43.0462470766667</x:v>
      </x:c>
      <x:c r="D2424" s="14" t="s">
        <x:v>92</x:v>
      </x:c>
      <x:c r="E2424" s="15">
        <x:v>44733.6583966088</x:v>
      </x:c>
      <x:c r="F2424" t="s">
        <x:v>97</x:v>
      </x:c>
      <x:c r="G2424" s="6">
        <x:v>96.7182675651603</x:v>
      </x:c>
      <x:c r="H2424" t="s">
        <x:v>95</x:v>
      </x:c>
      <x:c r="I2424" s="6">
        <x:v>25.4725290536499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21.302</x:v>
      </x:c>
      <x:c r="S2424" s="8">
        <x:v>85364.6383686481</x:v>
      </x:c>
      <x:c r="T2424" s="12">
        <x:v>260924.190166505</x:v>
      </x:c>
      <x:c r="U2424" s="12">
        <x:v>33.25</x:v>
      </x:c>
      <x:c r="V2424" s="12">
        <x:v>75.7</x:v>
      </x:c>
      <x:c r="W2424" s="12">
        <x:f>NA()</x:f>
      </x:c>
    </x:row>
    <x:row r="2425">
      <x:c r="A2425">
        <x:v>34758</x:v>
      </x:c>
      <x:c r="B2425" s="1">
        <x:v>44754.4245549421</x:v>
      </x:c>
      <x:c r="C2425" s="6">
        <x:v>43.0631137266667</x:v>
      </x:c>
      <x:c r="D2425" s="14" t="s">
        <x:v>92</x:v>
      </x:c>
      <x:c r="E2425" s="15">
        <x:v>44733.6583966088</x:v>
      </x:c>
      <x:c r="F2425" t="s">
        <x:v>97</x:v>
      </x:c>
      <x:c r="G2425" s="6">
        <x:v>96.6902229614583</x:v>
      </x:c>
      <x:c r="H2425" t="s">
        <x:v>95</x:v>
      </x:c>
      <x:c r="I2425" s="6">
        <x:v>25.4663840807634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21.306</x:v>
      </x:c>
      <x:c r="S2425" s="8">
        <x:v>85370.7246733157</x:v>
      </x:c>
      <x:c r="T2425" s="12">
        <x:v>260926.676936139</x:v>
      </x:c>
      <x:c r="U2425" s="12">
        <x:v>33.25</x:v>
      </x:c>
      <x:c r="V2425" s="12">
        <x:v>75.7</x:v>
      </x:c>
      <x:c r="W2425" s="12">
        <x:f>NA()</x:f>
      </x:c>
    </x:row>
    <x:row r="2426">
      <x:c r="A2426">
        <x:v>34763</x:v>
      </x:c>
      <x:c r="B2426" s="1">
        <x:v>44754.4245660532</x:v>
      </x:c>
      <x:c r="C2426" s="6">
        <x:v>43.07907443</x:v>
      </x:c>
      <x:c r="D2426" s="14" t="s">
        <x:v>92</x:v>
      </x:c>
      <x:c r="E2426" s="15">
        <x:v>44733.6583966088</x:v>
      </x:c>
      <x:c r="F2426" t="s">
        <x:v>97</x:v>
      </x:c>
      <x:c r="G2426" s="6">
        <x:v>96.7097596068641</x:v>
      </x:c>
      <x:c r="H2426" t="s">
        <x:v>95</x:v>
      </x:c>
      <x:c r="I2426" s="6">
        <x:v>25.4725290536499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21.303</x:v>
      </x:c>
      <x:c r="S2426" s="8">
        <x:v>85376.1316047497</x:v>
      </x:c>
      <x:c r="T2426" s="12">
        <x:v>260919.050184587</x:v>
      </x:c>
      <x:c r="U2426" s="12">
        <x:v>33.25</x:v>
      </x:c>
      <x:c r="V2426" s="12">
        <x:v>75.7</x:v>
      </x:c>
      <x:c r="W2426" s="12">
        <x:f>NA()</x:f>
      </x:c>
    </x:row>
    <x:row r="2427">
      <x:c r="A2427">
        <x:v>34768</x:v>
      </x:c>
      <x:c r="B2427" s="1">
        <x:v>44754.4245777431</x:v>
      </x:c>
      <x:c r="C2427" s="6">
        <x:v>43.0958995133333</x:v>
      </x:c>
      <x:c r="D2427" s="14" t="s">
        <x:v>92</x:v>
      </x:c>
      <x:c r="E2427" s="15">
        <x:v>44733.6583966088</x:v>
      </x:c>
      <x:c r="F2427" t="s">
        <x:v>97</x:v>
      </x:c>
      <x:c r="G2427" s="6">
        <x:v>96.6987285534594</x:v>
      </x:c>
      <x:c r="H2427" t="s">
        <x:v>95</x:v>
      </x:c>
      <x:c r="I2427" s="6">
        <x:v>25.4663840807634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21.305</x:v>
      </x:c>
      <x:c r="S2427" s="8">
        <x:v>85374.6762032005</x:v>
      </x:c>
      <x:c r="T2427" s="12">
        <x:v>260919.006342786</x:v>
      </x:c>
      <x:c r="U2427" s="12">
        <x:v>33.25</x:v>
      </x:c>
      <x:c r="V2427" s="12">
        <x:v>75.7</x:v>
      </x:c>
      <x:c r="W2427" s="12">
        <x:f>NA()</x:f>
      </x:c>
    </x:row>
    <x:row r="2428">
      <x:c r="A2428">
        <x:v>34779</x:v>
      </x:c>
      <x:c r="B2428" s="1">
        <x:v>44754.4245893866</x:v>
      </x:c>
      <x:c r="C2428" s="6">
        <x:v>43.1127121916667</x:v>
      </x:c>
      <x:c r="D2428" s="14" t="s">
        <x:v>92</x:v>
      </x:c>
      <x:c r="E2428" s="15">
        <x:v>44733.6583966088</x:v>
      </x:c>
      <x:c r="F2428" t="s">
        <x:v>97</x:v>
      </x:c>
      <x:c r="G2428" s="6">
        <x:v>96.6927465700807</x:v>
      </x:c>
      <x:c r="H2428" t="s">
        <x:v>95</x:v>
      </x:c>
      <x:c r="I2428" s="6">
        <x:v>25.4725290536499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21.305</x:v>
      </x:c>
      <x:c r="S2428" s="8">
        <x:v>85365.5758403496</x:v>
      </x:c>
      <x:c r="T2428" s="12">
        <x:v>260918.767400449</x:v>
      </x:c>
      <x:c r="U2428" s="12">
        <x:v>33.25</x:v>
      </x:c>
      <x:c r="V2428" s="12">
        <x:v>75.7</x:v>
      </x:c>
      <x:c r="W2428" s="12">
        <x:f>NA()</x:f>
      </x:c>
    </x:row>
    <x:row r="2429">
      <x:c r="A2429">
        <x:v>34782</x:v>
      </x:c>
      <x:c r="B2429" s="1">
        <x:v>44754.4246011227</x:v>
      </x:c>
      <x:c r="C2429" s="6">
        <x:v>43.1295651533333</x:v>
      </x:c>
      <x:c r="D2429" s="14" t="s">
        <x:v>92</x:v>
      </x:c>
      <x:c r="E2429" s="15">
        <x:v>44733.6583966088</x:v>
      </x:c>
      <x:c r="F2429" t="s">
        <x:v>97</x:v>
      </x:c>
      <x:c r="G2429" s="6">
        <x:v>96.6757373720404</x:v>
      </x:c>
      <x:c r="H2429" t="s">
        <x:v>95</x:v>
      </x:c>
      <x:c r="I2429" s="6">
        <x:v>25.4725290536499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21.307</x:v>
      </x:c>
      <x:c r="S2429" s="8">
        <x:v>85367.7749696203</x:v>
      </x:c>
      <x:c r="T2429" s="12">
        <x:v>260911.663694776</x:v>
      </x:c>
      <x:c r="U2429" s="12">
        <x:v>33.25</x:v>
      </x:c>
      <x:c r="V2429" s="12">
        <x:v>75.7</x:v>
      </x:c>
      <x:c r="W2429" s="12">
        <x:f>NA()</x:f>
      </x:c>
    </x:row>
    <x:row r="2430">
      <x:c r="A2430">
        <x:v>34789</x:v>
      </x:c>
      <x:c r="B2430" s="1">
        <x:v>44754.4246128472</x:v>
      </x:c>
      <x:c r="C2430" s="6">
        <x:v>43.14645936</x:v>
      </x:c>
      <x:c r="D2430" s="14" t="s">
        <x:v>92</x:v>
      </x:c>
      <x:c r="E2430" s="15">
        <x:v>44733.6583966088</x:v>
      </x:c>
      <x:c r="F2430" t="s">
        <x:v>97</x:v>
      </x:c>
      <x:c r="G2430" s="6">
        <x:v>96.724251088523</x:v>
      </x:c>
      <x:c r="H2430" t="s">
        <x:v>95</x:v>
      </x:c>
      <x:c r="I2430" s="6">
        <x:v>25.4663840807634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21.302</x:v>
      </x:c>
      <x:c r="S2430" s="8">
        <x:v>85371.8407571342</x:v>
      </x:c>
      <x:c r="T2430" s="12">
        <x:v>260919.498833021</x:v>
      </x:c>
      <x:c r="U2430" s="12">
        <x:v>33.25</x:v>
      </x:c>
      <x:c r="V2430" s="12">
        <x:v>75.7</x:v>
      </x:c>
      <x:c r="W2430" s="12">
        <x:f>NA()</x:f>
      </x:c>
    </x:row>
    <x:row r="2431">
      <x:c r="A2431">
        <x:v>34795</x:v>
      </x:c>
      <x:c r="B2431" s="1">
        <x:v>44754.4246239583</x:v>
      </x:c>
      <x:c r="C2431" s="6">
        <x:v>43.1624662516667</x:v>
      </x:c>
      <x:c r="D2431" s="14" t="s">
        <x:v>92</x:v>
      </x:c>
      <x:c r="E2431" s="15">
        <x:v>44733.6583966088</x:v>
      </x:c>
      <x:c r="F2431" t="s">
        <x:v>97</x:v>
      </x:c>
      <x:c r="G2431" s="6">
        <x:v>96.7072351052037</x:v>
      </x:c>
      <x:c r="H2431" t="s">
        <x:v>95</x:v>
      </x:c>
      <x:c r="I2431" s="6">
        <x:v>25.4663840807634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21.304</x:v>
      </x:c>
      <x:c r="S2431" s="8">
        <x:v>85370.4319820687</x:v>
      </x:c>
      <x:c r="T2431" s="12">
        <x:v>260923.702224298</x:v>
      </x:c>
      <x:c r="U2431" s="12">
        <x:v>33.25</x:v>
      </x:c>
      <x:c r="V2431" s="12">
        <x:v>75.7</x:v>
      </x:c>
      <x:c r="W2431" s="12">
        <x:f>NA()</x:f>
      </x:c>
    </x:row>
    <x:row r="2432">
      <x:c r="A2432">
        <x:v>34799</x:v>
      </x:c>
      <x:c r="B2432" s="1">
        <x:v>44754.4246356829</x:v>
      </x:c>
      <x:c r="C2432" s="6">
        <x:v>43.1793761266667</x:v>
      </x:c>
      <x:c r="D2432" s="14" t="s">
        <x:v>92</x:v>
      </x:c>
      <x:c r="E2432" s="15">
        <x:v>44733.6583966088</x:v>
      </x:c>
      <x:c r="F2432" t="s">
        <x:v>97</x:v>
      </x:c>
      <x:c r="G2432" s="6">
        <x:v>96.7327605203986</x:v>
      </x:c>
      <x:c r="H2432" t="s">
        <x:v>95</x:v>
      </x:c>
      <x:c r="I2432" s="6">
        <x:v>25.4663840807634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21.301</x:v>
      </x:c>
      <x:c r="S2432" s="8">
        <x:v>85367.8883338938</x:v>
      </x:c>
      <x:c r="T2432" s="12">
        <x:v>260923.870255881</x:v>
      </x:c>
      <x:c r="U2432" s="12">
        <x:v>33.25</x:v>
      </x:c>
      <x:c r="V2432" s="12">
        <x:v>75.7</x:v>
      </x:c>
      <x:c r="W2432" s="12">
        <x:f>NA()</x:f>
      </x:c>
    </x:row>
    <x:row r="2433">
      <x:c r="A2433">
        <x:v>34806</x:v>
      </x:c>
      <x:c r="B2433" s="1">
        <x:v>44754.4246473727</x:v>
      </x:c>
      <x:c r="C2433" s="6">
        <x:v>43.1962116416667</x:v>
      </x:c>
      <x:c r="D2433" s="14" t="s">
        <x:v>92</x:v>
      </x:c>
      <x:c r="E2433" s="15">
        <x:v>44733.6583966088</x:v>
      </x:c>
      <x:c r="F2433" t="s">
        <x:v>97</x:v>
      </x:c>
      <x:c r="G2433" s="6">
        <x:v>96.6757373720404</x:v>
      </x:c>
      <x:c r="H2433" t="s">
        <x:v>95</x:v>
      </x:c>
      <x:c r="I2433" s="6">
        <x:v>25.4725290536499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21.307</x:v>
      </x:c>
      <x:c r="S2433" s="8">
        <x:v>85371.8342068985</x:v>
      </x:c>
      <x:c r="T2433" s="12">
        <x:v>260914.465191099</x:v>
      </x:c>
      <x:c r="U2433" s="12">
        <x:v>33.25</x:v>
      </x:c>
      <x:c r="V2433" s="12">
        <x:v>75.7</x:v>
      </x:c>
      <x:c r="W2433" s="12">
        <x:f>NA()</x:f>
      </x:c>
    </x:row>
    <x:row r="2434">
      <x:c r="A2434">
        <x:v>34814</x:v>
      </x:c>
      <x:c r="B2434" s="1">
        <x:v>44754.4246590625</x:v>
      </x:c>
      <x:c r="C2434" s="6">
        <x:v>43.2130509633333</x:v>
      </x:c>
      <x:c r="D2434" s="14" t="s">
        <x:v>92</x:v>
      </x:c>
      <x:c r="E2434" s="15">
        <x:v>44733.6583966088</x:v>
      </x:c>
      <x:c r="F2434" t="s">
        <x:v>97</x:v>
      </x:c>
      <x:c r="G2434" s="6">
        <x:v>96.6927465700807</x:v>
      </x:c>
      <x:c r="H2434" t="s">
        <x:v>95</x:v>
      </x:c>
      <x:c r="I2434" s="6">
        <x:v>25.4725290536499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21.305</x:v>
      </x:c>
      <x:c r="S2434" s="8">
        <x:v>85379.7860430431</x:v>
      </x:c>
      <x:c r="T2434" s="12">
        <x:v>260924.306027099</x:v>
      </x:c>
      <x:c r="U2434" s="12">
        <x:v>33.25</x:v>
      </x:c>
      <x:c r="V2434" s="12">
        <x:v>75.7</x:v>
      </x:c>
      <x:c r="W2434" s="12">
        <x:f>NA()</x:f>
      </x:c>
    </x:row>
    <x:row r="2435">
      <x:c r="A2435">
        <x:v>34816</x:v>
      </x:c>
      <x:c r="B2435" s="1">
        <x:v>44754.4246701736</x:v>
      </x:c>
      <x:c r="C2435" s="6">
        <x:v>43.2290508666667</x:v>
      </x:c>
      <x:c r="D2435" s="14" t="s">
        <x:v>92</x:v>
      </x:c>
      <x:c r="E2435" s="15">
        <x:v>44733.6583966088</x:v>
      </x:c>
      <x:c r="F2435" t="s">
        <x:v>97</x:v>
      </x:c>
      <x:c r="G2435" s="6">
        <x:v>96.7157426168415</x:v>
      </x:c>
      <x:c r="H2435" t="s">
        <x:v>95</x:v>
      </x:c>
      <x:c r="I2435" s="6">
        <x:v>25.4663840807634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21.303</x:v>
      </x:c>
      <x:c r="S2435" s="8">
        <x:v>85375.295188921</x:v>
      </x:c>
      <x:c r="T2435" s="12">
        <x:v>260918.703660224</x:v>
      </x:c>
      <x:c r="U2435" s="12">
        <x:v>33.25</x:v>
      </x:c>
      <x:c r="V2435" s="12">
        <x:v>75.7</x:v>
      </x:c>
      <x:c r="W2435" s="12">
        <x:f>NA()</x:f>
      </x:c>
    </x:row>
    <x:row r="2436">
      <x:c r="A2436">
        <x:v>34822</x:v>
      </x:c>
      <x:c r="B2436" s="1">
        <x:v>44754.4246819097</x:v>
      </x:c>
      <x:c r="C2436" s="6">
        <x:v>43.2459544133333</x:v>
      </x:c>
      <x:c r="D2436" s="14" t="s">
        <x:v>92</x:v>
      </x:c>
      <x:c r="E2436" s="15">
        <x:v>44733.6583966088</x:v>
      </x:c>
      <x:c r="F2436" t="s">
        <x:v>97</x:v>
      </x:c>
      <x:c r="G2436" s="6">
        <x:v>96.6672342121735</x:v>
      </x:c>
      <x:c r="H2436" t="s">
        <x:v>95</x:v>
      </x:c>
      <x:c r="I2436" s="6">
        <x:v>25.4725290536499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21.308</x:v>
      </x:c>
      <x:c r="S2436" s="8">
        <x:v>85383.491129515</x:v>
      </x:c>
      <x:c r="T2436" s="12">
        <x:v>260920.31279347</x:v>
      </x:c>
      <x:c r="U2436" s="12">
        <x:v>33.25</x:v>
      </x:c>
      <x:c r="V2436" s="12">
        <x:v>75.7</x:v>
      </x:c>
      <x:c r="W2436" s="12">
        <x:f>NA()</x:f>
      </x:c>
    </x:row>
    <x:row r="2437">
      <x:c r="A2437">
        <x:v>34829</x:v>
      </x:c>
      <x:c r="B2437" s="1">
        <x:v>44754.4246935995</x:v>
      </x:c>
      <x:c r="C2437" s="6">
        <x:v>43.2627780983333</x:v>
      </x:c>
      <x:c r="D2437" s="14" t="s">
        <x:v>92</x:v>
      </x:c>
      <x:c r="E2437" s="15">
        <x:v>44733.6583966088</x:v>
      </x:c>
      <x:c r="F2437" t="s">
        <x:v>97</x:v>
      </x:c>
      <x:c r="G2437" s="6">
        <x:v>96.6927465700807</x:v>
      </x:c>
      <x:c r="H2437" t="s">
        <x:v>95</x:v>
      </x:c>
      <x:c r="I2437" s="6">
        <x:v>25.4725290536499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21.305</x:v>
      </x:c>
      <x:c r="S2437" s="8">
        <x:v>85374.5064906105</x:v>
      </x:c>
      <x:c r="T2437" s="12">
        <x:v>260924.457007209</x:v>
      </x:c>
      <x:c r="U2437" s="12">
        <x:v>33.25</x:v>
      </x:c>
      <x:c r="V2437" s="12">
        <x:v>75.7</x:v>
      </x:c>
      <x:c r="W2437" s="12">
        <x:f>NA()</x:f>
      </x:c>
    </x:row>
    <x:row r="2438">
      <x:c r="A2438">
        <x:v>34838</x:v>
      </x:c>
      <x:c r="B2438" s="1">
        <x:v>44754.4247052893</x:v>
      </x:c>
      <x:c r="C2438" s="6">
        <x:v>43.2795741883333</x:v>
      </x:c>
      <x:c r="D2438" s="14" t="s">
        <x:v>92</x:v>
      </x:c>
      <x:c r="E2438" s="15">
        <x:v>44733.6583966088</x:v>
      </x:c>
      <x:c r="F2438" t="s">
        <x:v>97</x:v>
      </x:c>
      <x:c r="G2438" s="6">
        <x:v>96.6562101878808</x:v>
      </x:c>
      <x:c r="H2438" t="s">
        <x:v>95</x:v>
      </x:c>
      <x:c r="I2438" s="6">
        <x:v>25.4663840807634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21.31</x:v>
      </x:c>
      <x:c r="S2438" s="8">
        <x:v>85378.2633648858</x:v>
      </x:c>
      <x:c r="T2438" s="12">
        <x:v>260917.041862355</x:v>
      </x:c>
      <x:c r="U2438" s="12">
        <x:v>33.25</x:v>
      </x:c>
      <x:c r="V2438" s="12">
        <x:v>75.7</x:v>
      </x:c>
      <x:c r="W2438" s="12">
        <x:f>NA()</x:f>
      </x:c>
    </x:row>
    <x:row r="2439">
      <x:c r="A2439">
        <x:v>34841</x:v>
      </x:c>
      <x:c r="B2439" s="1">
        <x:v>44754.4247169792</x:v>
      </x:c>
      <x:c r="C2439" s="6">
        <x:v>43.2964112066667</x:v>
      </x:c>
      <x:c r="D2439" s="14" t="s">
        <x:v>92</x:v>
      </x:c>
      <x:c r="E2439" s="15">
        <x:v>44733.6583966088</x:v>
      </x:c>
      <x:c r="F2439" t="s">
        <x:v>97</x:v>
      </x:c>
      <x:c r="G2439" s="6">
        <x:v>96.6902229614583</x:v>
      </x:c>
      <x:c r="H2439" t="s">
        <x:v>95</x:v>
      </x:c>
      <x:c r="I2439" s="6">
        <x:v>25.4663840807634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21.306</x:v>
      </x:c>
      <x:c r="S2439" s="8">
        <x:v>85378.3362037203</x:v>
      </x:c>
      <x:c r="T2439" s="12">
        <x:v>260914.696930192</x:v>
      </x:c>
      <x:c r="U2439" s="12">
        <x:v>33.25</x:v>
      </x:c>
      <x:c r="V2439" s="12">
        <x:v>75.7</x:v>
      </x:c>
      <x:c r="W2439" s="12">
        <x:f>NA()</x:f>
      </x:c>
    </x:row>
    <x:row r="2440">
      <x:c r="A2440">
        <x:v>34848</x:v>
      </x:c>
      <x:c r="B2440" s="1">
        <x:v>44754.4247280903</x:v>
      </x:c>
      <x:c r="C2440" s="6">
        <x:v>43.31239986</x:v>
      </x:c>
      <x:c r="D2440" s="14" t="s">
        <x:v>92</x:v>
      </x:c>
      <x:c r="E2440" s="15">
        <x:v>44733.6583966088</x:v>
      </x:c>
      <x:c r="F2440" t="s">
        <x:v>97</x:v>
      </x:c>
      <x:c r="G2440" s="6">
        <x:v>96.6672342121735</x:v>
      </x:c>
      <x:c r="H2440" t="s">
        <x:v>95</x:v>
      </x:c>
      <x:c r="I2440" s="6">
        <x:v>25.4725290536499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21.308</x:v>
      </x:c>
      <x:c r="S2440" s="8">
        <x:v>85372.0658019377</x:v>
      </x:c>
      <x:c r="T2440" s="12">
        <x:v>260911.051042382</x:v>
      </x:c>
      <x:c r="U2440" s="12">
        <x:v>33.25</x:v>
      </x:c>
      <x:c r="V2440" s="12">
        <x:v>75.7</x:v>
      </x:c>
      <x:c r="W2440" s="12">
        <x:f>NA()</x:f>
      </x:c>
    </x:row>
    <x:row r="2441">
      <x:c r="A2441">
        <x:v>34854</x:v>
      </x:c>
      <x:c r="B2441" s="1">
        <x:v>44754.4247397801</x:v>
      </x:c>
      <x:c r="C2441" s="6">
        <x:v>43.3292723133333</x:v>
      </x:c>
      <x:c r="D2441" s="14" t="s">
        <x:v>92</x:v>
      </x:c>
      <x:c r="E2441" s="15">
        <x:v>44733.6583966088</x:v>
      </x:c>
      <x:c r="F2441" t="s">
        <x:v>97</x:v>
      </x:c>
      <x:c r="G2441" s="6">
        <x:v>96.6842414912927</x:v>
      </x:c>
      <x:c r="H2441" t="s">
        <x:v>95</x:v>
      </x:c>
      <x:c r="I2441" s="6">
        <x:v>25.4725290536499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21.306</x:v>
      </x:c>
      <x:c r="S2441" s="8">
        <x:v>85374.7045118195</x:v>
      </x:c>
      <x:c r="T2441" s="12">
        <x:v>260916.557307908</x:v>
      </x:c>
      <x:c r="U2441" s="12">
        <x:v>33.25</x:v>
      </x:c>
      <x:c r="V2441" s="12">
        <x:v>75.7</x:v>
      </x:c>
      <x:c r="W2441" s="12">
        <x:f>NA()</x:f>
      </x:c>
    </x:row>
    <x:row r="2442">
      <x:c r="A2442">
        <x:v>34860</x:v>
      </x:c>
      <x:c r="B2442" s="1">
        <x:v>44754.4247514699</x:v>
      </x:c>
      <x:c r="C2442" s="6">
        <x:v>43.3460990116667</x:v>
      </x:c>
      <x:c r="D2442" s="14" t="s">
        <x:v>92</x:v>
      </x:c>
      <x:c r="E2442" s="15">
        <x:v>44733.6583966088</x:v>
      </x:c>
      <x:c r="F2442" t="s">
        <x:v>97</x:v>
      </x:c>
      <x:c r="G2442" s="6">
        <x:v>96.6647119424115</x:v>
      </x:c>
      <x:c r="H2442" t="s">
        <x:v>95</x:v>
      </x:c>
      <x:c r="I2442" s="6">
        <x:v>25.4663840807634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21.309</x:v>
      </x:c>
      <x:c r="S2442" s="8">
        <x:v>85383.944592065</x:v>
      </x:c>
      <x:c r="T2442" s="12">
        <x:v>260910.992607589</x:v>
      </x:c>
      <x:c r="U2442" s="12">
        <x:v>33.25</x:v>
      </x:c>
      <x:c r="V2442" s="12">
        <x:v>75.7</x:v>
      </x:c>
      <x:c r="W2442" s="12">
        <x:f>NA()</x:f>
      </x:c>
    </x:row>
    <x:row r="2443">
      <x:c r="A2443">
        <x:v>34868</x:v>
      </x:c>
      <x:c r="B2443" s="1">
        <x:v>44754.4247631597</x:v>
      </x:c>
      <x:c r="C2443" s="6">
        <x:v>43.36291388</x:v>
      </x:c>
      <x:c r="D2443" s="14" t="s">
        <x:v>92</x:v>
      </x:c>
      <x:c r="E2443" s="15">
        <x:v>44733.6583966088</x:v>
      </x:c>
      <x:c r="F2443" t="s">
        <x:v>97</x:v>
      </x:c>
      <x:c r="G2443" s="6">
        <x:v>96.6867652040146</x:v>
      </x:c>
      <x:c r="H2443" t="s">
        <x:v>95</x:v>
      </x:c>
      <x:c r="I2443" s="6">
        <x:v>25.4786740377799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21.305</x:v>
      </x:c>
      <x:c r="S2443" s="8">
        <x:v>85377.0808048728</x:v>
      </x:c>
      <x:c r="T2443" s="12">
        <x:v>260922.411636699</x:v>
      </x:c>
      <x:c r="U2443" s="12">
        <x:v>33.25</x:v>
      </x:c>
      <x:c r="V2443" s="12">
        <x:v>75.7</x:v>
      </x:c>
      <x:c r="W2443" s="12">
        <x:f>NA()</x:f>
      </x:c>
    </x:row>
    <x:row r="2444">
      <x:c r="A2444">
        <x:v>34875</x:v>
      </x:c>
      <x:c r="B2444" s="1">
        <x:v>44754.4247748495</x:v>
      </x:c>
      <x:c r="C2444" s="6">
        <x:v>43.379761525</x:v>
      </x:c>
      <x:c r="D2444" s="14" t="s">
        <x:v>92</x:v>
      </x:c>
      <x:c r="E2444" s="15">
        <x:v>44733.6583966088</x:v>
      </x:c>
      <x:c r="F2444" t="s">
        <x:v>97</x:v>
      </x:c>
      <x:c r="G2444" s="6">
        <x:v>96.6647119424115</x:v>
      </x:c>
      <x:c r="H2444" t="s">
        <x:v>95</x:v>
      </x:c>
      <x:c r="I2444" s="6">
        <x:v>25.4663840807634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21.309</x:v>
      </x:c>
      <x:c r="S2444" s="8">
        <x:v>85380.5101619906</x:v>
      </x:c>
      <x:c r="T2444" s="12">
        <x:v>260916.076735768</x:v>
      </x:c>
      <x:c r="U2444" s="12">
        <x:v>33.25</x:v>
      </x:c>
      <x:c r="V2444" s="12">
        <x:v>75.7</x:v>
      </x:c>
      <x:c r="W2444" s="12">
        <x:f>NA()</x:f>
      </x:c>
    </x:row>
    <x:row r="2445">
      <x:c r="A2445">
        <x:v>34879</x:v>
      </x:c>
      <x:c r="B2445" s="1">
        <x:v>44754.4247859954</x:v>
      </x:c>
      <x:c r="C2445" s="6">
        <x:v>43.3958008866667</x:v>
      </x:c>
      <x:c r="D2445" s="14" t="s">
        <x:v>92</x:v>
      </x:c>
      <x:c r="E2445" s="15">
        <x:v>44733.6583966088</x:v>
      </x:c>
      <x:c r="F2445" t="s">
        <x:v>97</x:v>
      </x:c>
      <x:c r="G2445" s="6">
        <x:v>96.6876999033603</x:v>
      </x:c>
      <x:c r="H2445" t="s">
        <x:v>95</x:v>
      </x:c>
      <x:c r="I2445" s="6">
        <x:v>25.4602391191211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21.307</x:v>
      </x:c>
      <x:c r="S2445" s="8">
        <x:v>85388.3331140519</x:v>
      </x:c>
      <x:c r="T2445" s="12">
        <x:v>260917.908146182</x:v>
      </x:c>
      <x:c r="U2445" s="12">
        <x:v>33.25</x:v>
      </x:c>
      <x:c r="V2445" s="12">
        <x:v>75.7</x:v>
      </x:c>
      <x:c r="W2445" s="12">
        <x:f>NA()</x:f>
      </x:c>
    </x:row>
    <x:row r="2446">
      <x:c r="A2446">
        <x:v>34883</x:v>
      </x:c>
      <x:c r="B2446" s="1">
        <x:v>44754.4247977199</x:v>
      </x:c>
      <x:c r="C2446" s="6">
        <x:v>43.412678995</x:v>
      </x:c>
      <x:c r="D2446" s="14" t="s">
        <x:v>92</x:v>
      </x:c>
      <x:c r="E2446" s="15">
        <x:v>44733.6583966088</x:v>
      </x:c>
      <x:c r="F2446" t="s">
        <x:v>97</x:v>
      </x:c>
      <x:c r="G2446" s="6">
        <x:v>96.6732146560845</x:v>
      </x:c>
      <x:c r="H2446" t="s">
        <x:v>95</x:v>
      </x:c>
      <x:c r="I2446" s="6">
        <x:v>25.4663840807634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21.308</x:v>
      </x:c>
      <x:c r="S2446" s="8">
        <x:v>85379.2964131511</x:v>
      </x:c>
      <x:c r="T2446" s="12">
        <x:v>260914.411825225</x:v>
      </x:c>
      <x:c r="U2446" s="12">
        <x:v>33.25</x:v>
      </x:c>
      <x:c r="V2446" s="12">
        <x:v>75.7</x:v>
      </x:c>
      <x:c r="W2446" s="12">
        <x:f>NA()</x:f>
      </x:c>
    </x:row>
    <x:row r="2447">
      <x:c r="A2447">
        <x:v>34889</x:v>
      </x:c>
      <x:c r="B2447" s="1">
        <x:v>44754.424809375</x:v>
      </x:c>
      <x:c r="C2447" s="6">
        <x:v>43.4295036416667</x:v>
      </x:c>
      <x:c r="D2447" s="14" t="s">
        <x:v>92</x:v>
      </x:c>
      <x:c r="E2447" s="15">
        <x:v>44733.6583966088</x:v>
      </x:c>
      <x:c r="F2447" t="s">
        <x:v>97</x:v>
      </x:c>
      <x:c r="G2447" s="6">
        <x:v>96.6672342121735</x:v>
      </x:c>
      <x:c r="H2447" t="s">
        <x:v>95</x:v>
      </x:c>
      <x:c r="I2447" s="6">
        <x:v>25.4725290536499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21.308</x:v>
      </x:c>
      <x:c r="S2447" s="8">
        <x:v>85377.9389049794</x:v>
      </x:c>
      <x:c r="T2447" s="12">
        <x:v>260915.91750932</x:v>
      </x:c>
      <x:c r="U2447" s="12">
        <x:v>33.25</x:v>
      </x:c>
      <x:c r="V2447" s="12">
        <x:v>75.7</x:v>
      </x:c>
      <x:c r="W2447" s="12">
        <x:f>NA()</x:f>
      </x:c>
    </x:row>
    <x:row r="2448">
      <x:c r="A2448">
        <x:v>34898</x:v>
      </x:c>
      <x:c r="B2448" s="1">
        <x:v>44754.4248210648</x:v>
      </x:c>
      <x:c r="C2448" s="6">
        <x:v>43.446317865</x:v>
      </x:c>
      <x:c r="D2448" s="14" t="s">
        <x:v>92</x:v>
      </x:c>
      <x:c r="E2448" s="15">
        <x:v>44733.6583966088</x:v>
      </x:c>
      <x:c r="F2448" t="s">
        <x:v>97</x:v>
      </x:c>
      <x:c r="G2448" s="6">
        <x:v>96.6842414912927</x:v>
      </x:c>
      <x:c r="H2448" t="s">
        <x:v>95</x:v>
      </x:c>
      <x:c r="I2448" s="6">
        <x:v>25.4725290536499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21.306</x:v>
      </x:c>
      <x:c r="S2448" s="8">
        <x:v>85379.2999292717</x:v>
      </x:c>
      <x:c r="T2448" s="12">
        <x:v>260914.257060448</x:v>
      </x:c>
      <x:c r="U2448" s="12">
        <x:v>33.25</x:v>
      </x:c>
      <x:c r="V2448" s="12">
        <x:v>75.7</x:v>
      </x:c>
      <x:c r="W2448" s="12">
        <x:f>NA()</x:f>
      </x:c>
    </x:row>
    <x:row r="2449">
      <x:c r="A2449">
        <x:v>34905</x:v>
      </x:c>
      <x:c r="B2449" s="1">
        <x:v>44754.4248327546</x:v>
      </x:c>
      <x:c r="C2449" s="6">
        <x:v>43.463138875</x:v>
      </x:c>
      <x:c r="D2449" s="14" t="s">
        <x:v>92</x:v>
      </x:c>
      <x:c r="E2449" s="15">
        <x:v>44733.6583966088</x:v>
      </x:c>
      <x:c r="F2449" t="s">
        <x:v>97</x:v>
      </x:c>
      <x:c r="G2449" s="6">
        <x:v>96.6562101878808</x:v>
      </x:c>
      <x:c r="H2449" t="s">
        <x:v>95</x:v>
      </x:c>
      <x:c r="I2449" s="6">
        <x:v>25.4663840807634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21.31</x:v>
      </x:c>
      <x:c r="S2449" s="8">
        <x:v>85386.5215609036</x:v>
      </x:c>
      <x:c r="T2449" s="12">
        <x:v>260919.859570609</x:v>
      </x:c>
      <x:c r="U2449" s="12">
        <x:v>33.25</x:v>
      </x:c>
      <x:c r="V2449" s="12">
        <x:v>75.7</x:v>
      </x:c>
      <x:c r="W2449" s="12">
        <x:f>NA()</x:f>
      </x:c>
    </x:row>
    <x:row r="2450">
      <x:c r="A2450">
        <x:v>34909</x:v>
      </x:c>
      <x:c r="B2450" s="1">
        <x:v>44754.424843831</x:v>
      </x:c>
      <x:c r="C2450" s="6">
        <x:v>43.47912327</x:v>
      </x:c>
      <x:c r="D2450" s="14" t="s">
        <x:v>92</x:v>
      </x:c>
      <x:c r="E2450" s="15">
        <x:v>44733.6583966088</x:v>
      </x:c>
      <x:c r="F2450" t="s">
        <x:v>97</x:v>
      </x:c>
      <x:c r="G2450" s="6">
        <x:v>96.68171832905</x:v>
      </x:c>
      <x:c r="H2450" t="s">
        <x:v>95</x:v>
      </x:c>
      <x:c r="I2450" s="6">
        <x:v>25.4663840807634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21.307</x:v>
      </x:c>
      <x:c r="S2450" s="8">
        <x:v>85384.5468913836</x:v>
      </x:c>
      <x:c r="T2450" s="12">
        <x:v>260910.916059928</x:v>
      </x:c>
      <x:c r="U2450" s="12">
        <x:v>33.25</x:v>
      </x:c>
      <x:c r="V2450" s="12">
        <x:v>75.7</x:v>
      </x:c>
      <x:c r="W2450" s="12">
        <x:f>NA()</x:f>
      </x:c>
    </x:row>
    <x:row r="2451">
      <x:c r="A2451">
        <x:v>34913</x:v>
      </x:c>
      <x:c r="B2451" s="1">
        <x:v>44754.4248555208</x:v>
      </x:c>
      <x:c r="C2451" s="6">
        <x:v>43.4959253383333</x:v>
      </x:c>
      <x:c r="D2451" s="14" t="s">
        <x:v>92</x:v>
      </x:c>
      <x:c r="E2451" s="15">
        <x:v>44733.6583966088</x:v>
      </x:c>
      <x:c r="F2451" t="s">
        <x:v>97</x:v>
      </x:c>
      <x:c r="G2451" s="6">
        <x:v>96.6647119424115</x:v>
      </x:c>
      <x:c r="H2451" t="s">
        <x:v>95</x:v>
      </x:c>
      <x:c r="I2451" s="6">
        <x:v>25.4663840807634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21.309</x:v>
      </x:c>
      <x:c r="S2451" s="8">
        <x:v>85383.4163397387</x:v>
      </x:c>
      <x:c r="T2451" s="12">
        <x:v>260912.765924567</x:v>
      </x:c>
      <x:c r="U2451" s="12">
        <x:v>33.25</x:v>
      </x:c>
      <x:c r="V2451" s="12">
        <x:v>75.7</x:v>
      </x:c>
      <x:c r="W2451" s="12">
        <x:f>NA()</x:f>
      </x:c>
    </x:row>
    <x:row r="2452">
      <x:c r="A2452">
        <x:v>34921</x:v>
      </x:c>
      <x:c r="B2452" s="1">
        <x:v>44754.4248672106</x:v>
      </x:c>
      <x:c r="C2452" s="6">
        <x:v>43.5127501466667</x:v>
      </x:c>
      <x:c r="D2452" s="14" t="s">
        <x:v>92</x:v>
      </x:c>
      <x:c r="E2452" s="15">
        <x:v>44733.6583966088</x:v>
      </x:c>
      <x:c r="F2452" t="s">
        <x:v>97</x:v>
      </x:c>
      <x:c r="G2452" s="6">
        <x:v>96.68171832905</x:v>
      </x:c>
      <x:c r="H2452" t="s">
        <x:v>95</x:v>
      </x:c>
      <x:c r="I2452" s="6">
        <x:v>25.4663840807634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21.307</x:v>
      </x:c>
      <x:c r="S2452" s="8">
        <x:v>85387.5745623871</x:v>
      </x:c>
      <x:c r="T2452" s="12">
        <x:v>260914.49257255</x:v>
      </x:c>
      <x:c r="U2452" s="12">
        <x:v>33.25</x:v>
      </x:c>
      <x:c r="V2452" s="12">
        <x:v>75.7</x:v>
      </x:c>
      <x:c r="W2452" s="12">
        <x:f>NA()</x:f>
      </x:c>
    </x:row>
    <x:row r="2453">
      <x:c r="A2453">
        <x:v>34927</x:v>
      </x:c>
      <x:c r="B2453" s="1">
        <x:v>44754.4248789005</x:v>
      </x:c>
      <x:c r="C2453" s="6">
        <x:v>43.5295938233333</x:v>
      </x:c>
      <x:c r="D2453" s="14" t="s">
        <x:v>92</x:v>
      </x:c>
      <x:c r="E2453" s="15">
        <x:v>44733.6583966088</x:v>
      </x:c>
      <x:c r="F2453" t="s">
        <x:v>97</x:v>
      </x:c>
      <x:c r="G2453" s="6">
        <x:v>96.6647119424115</x:v>
      </x:c>
      <x:c r="H2453" t="s">
        <x:v>95</x:v>
      </x:c>
      <x:c r="I2453" s="6">
        <x:v>25.4663840807634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21.309</x:v>
      </x:c>
      <x:c r="S2453" s="8">
        <x:v>85383.7500174323</x:v>
      </x:c>
      <x:c r="T2453" s="12">
        <x:v>260914.64812336</x:v>
      </x:c>
      <x:c r="U2453" s="12">
        <x:v>33.25</x:v>
      </x:c>
      <x:c r="V2453" s="12">
        <x:v>75.7</x:v>
      </x:c>
      <x:c r="W2453" s="12">
        <x:f>NA()</x:f>
      </x:c>
    </x:row>
    <x:row r="2454">
      <x:c r="A2454">
        <x:v>34935</x:v>
      </x:c>
      <x:c r="B2454" s="1">
        <x:v>44754.4248905903</x:v>
      </x:c>
      <x:c r="C2454" s="6">
        <x:v>43.5464396416667</x:v>
      </x:c>
      <x:c r="D2454" s="14" t="s">
        <x:v>92</x:v>
      </x:c>
      <x:c r="E2454" s="15">
        <x:v>44733.6583966088</x:v>
      </x:c>
      <x:c r="F2454" t="s">
        <x:v>97</x:v>
      </x:c>
      <x:c r="G2454" s="6">
        <x:v>96.6417304873833</x:v>
      </x:c>
      <x:c r="H2454" t="s">
        <x:v>95</x:v>
      </x:c>
      <x:c r="I2454" s="6">
        <x:v>25.4725290536499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21.311</x:v>
      </x:c>
      <x:c r="S2454" s="8">
        <x:v>85389.4025102545</x:v>
      </x:c>
      <x:c r="T2454" s="12">
        <x:v>260917.104358421</x:v>
      </x:c>
      <x:c r="U2454" s="12">
        <x:v>33.25</x:v>
      </x:c>
      <x:c r="V2454" s="12">
        <x:v>75.7</x:v>
      </x:c>
      <x:c r="W2454" s="12">
        <x:f>NA()</x:f>
      </x:c>
    </x:row>
    <x:row r="2455">
      <x:c r="A2455">
        <x:v>34936</x:v>
      </x:c>
      <x:c r="B2455" s="1">
        <x:v>44754.4249017014</x:v>
      </x:c>
      <x:c r="C2455" s="6">
        <x:v>43.562453525</x:v>
      </x:c>
      <x:c r="D2455" s="14" t="s">
        <x:v>92</x:v>
      </x:c>
      <x:c r="E2455" s="15">
        <x:v>44733.6583966088</x:v>
      </x:c>
      <x:c r="F2455" t="s">
        <x:v>97</x:v>
      </x:c>
      <x:c r="G2455" s="6">
        <x:v>96.6672342121735</x:v>
      </x:c>
      <x:c r="H2455" t="s">
        <x:v>95</x:v>
      </x:c>
      <x:c r="I2455" s="6">
        <x:v>25.4725290536499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21.308</x:v>
      </x:c>
      <x:c r="S2455" s="8">
        <x:v>85388.5495989575</x:v>
      </x:c>
      <x:c r="T2455" s="12">
        <x:v>260907.492112621</x:v>
      </x:c>
      <x:c r="U2455" s="12">
        <x:v>33.25</x:v>
      </x:c>
      <x:c r="V2455" s="12">
        <x:v>75.7</x:v>
      </x:c>
      <x:c r="W2455" s="12">
        <x:f>NA()</x:f>
      </x:c>
    </x:row>
    <x:row r="2456">
      <x:c r="A2456">
        <x:v>34944</x:v>
      </x:c>
      <x:c r="B2456" s="1">
        <x:v>44754.4249134259</x:v>
      </x:c>
      <x:c r="C2456" s="6">
        <x:v>43.5793047733333</x:v>
      </x:c>
      <x:c r="D2456" s="14" t="s">
        <x:v>92</x:v>
      </x:c>
      <x:c r="E2456" s="15">
        <x:v>44733.6583966088</x:v>
      </x:c>
      <x:c r="F2456" t="s">
        <x:v>97</x:v>
      </x:c>
      <x:c r="G2456" s="6">
        <x:v>96.6757373720404</x:v>
      </x:c>
      <x:c r="H2456" t="s">
        <x:v>95</x:v>
      </x:c>
      <x:c r="I2456" s="6">
        <x:v>25.4725290536499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21.307</x:v>
      </x:c>
      <x:c r="S2456" s="8">
        <x:v>85391.525817291</x:v>
      </x:c>
      <x:c r="T2456" s="12">
        <x:v>260905.339927118</x:v>
      </x:c>
      <x:c r="U2456" s="12">
        <x:v>33.25</x:v>
      </x:c>
      <x:c r="V2456" s="12">
        <x:v>75.7</x:v>
      </x:c>
      <x:c r="W2456" s="12">
        <x:f>NA()</x:f>
      </x:c>
    </x:row>
    <x:row r="2457">
      <x:c r="A2457">
        <x:v>34950</x:v>
      </x:c>
      <x:c r="B2457" s="1">
        <x:v>44754.424925081</x:v>
      </x:c>
      <x:c r="C2457" s="6">
        <x:v>43.59609784</x:v>
      </x:c>
      <x:c r="D2457" s="14" t="s">
        <x:v>92</x:v>
      </x:c>
      <x:c r="E2457" s="15">
        <x:v>44733.6583966088</x:v>
      </x:c>
      <x:c r="F2457" t="s">
        <x:v>97</x:v>
      </x:c>
      <x:c r="G2457" s="6">
        <x:v>96.6392095556462</x:v>
      </x:c>
      <x:c r="H2457" t="s">
        <x:v>95</x:v>
      </x:c>
      <x:c r="I2457" s="6">
        <x:v>25.4663840807634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21.312</x:v>
      </x:c>
      <x:c r="S2457" s="8">
        <x:v>85397.0230406259</x:v>
      </x:c>
      <x:c r="T2457" s="12">
        <x:v>260909.182896186</x:v>
      </x:c>
      <x:c r="U2457" s="12">
        <x:v>33.25</x:v>
      </x:c>
      <x:c r="V2457" s="12">
        <x:v>75.7</x:v>
      </x:c>
      <x:c r="W2457" s="12">
        <x:f>NA()</x:f>
      </x:c>
    </x:row>
    <x:row r="2458">
      <x:c r="A2458">
        <x:v>34958</x:v>
      </x:c>
      <x:c r="B2458" s="1">
        <x:v>44754.4249367245</x:v>
      </x:c>
      <x:c r="C2458" s="6">
        <x:v>43.61286445</x:v>
      </x:c>
      <x:c r="D2458" s="14" t="s">
        <x:v>92</x:v>
      </x:c>
      <x:c r="E2458" s="15">
        <x:v>44733.6583966088</x:v>
      </x:c>
      <x:c r="F2458" t="s">
        <x:v>97</x:v>
      </x:c>
      <x:c r="G2458" s="6">
        <x:v>96.6732146560845</x:v>
      </x:c>
      <x:c r="H2458" t="s">
        <x:v>95</x:v>
      </x:c>
      <x:c r="I2458" s="6">
        <x:v>25.4663840807634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21.308</x:v>
      </x:c>
      <x:c r="S2458" s="8">
        <x:v>85385.9353684118</x:v>
      </x:c>
      <x:c r="T2458" s="12">
        <x:v>260906.482562261</x:v>
      </x:c>
      <x:c r="U2458" s="12">
        <x:v>33.25</x:v>
      </x:c>
      <x:c r="V2458" s="12">
        <x:v>75.7</x:v>
      </x:c>
      <x:c r="W2458" s="12">
        <x:f>NA()</x:f>
      </x:c>
    </x:row>
    <x:row r="2459">
      <x:c r="A2459">
        <x:v>34961</x:v>
      </x:c>
      <x:c r="B2459" s="1">
        <x:v>44754.4249484144</x:v>
      </x:c>
      <x:c r="C2459" s="6">
        <x:v>43.629677985</x:v>
      </x:c>
      <x:c r="D2459" s="14" t="s">
        <x:v>92</x:v>
      </x:c>
      <x:c r="E2459" s="15">
        <x:v>44733.6583966088</x:v>
      </x:c>
      <x:c r="F2459" t="s">
        <x:v>97</x:v>
      </x:c>
      <x:c r="G2459" s="6">
        <x:v>96.6222127581798</x:v>
      </x:c>
      <x:c r="H2459" t="s">
        <x:v>95</x:v>
      </x:c>
      <x:c r="I2459" s="6">
        <x:v>25.4663840807634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21.314</x:v>
      </x:c>
      <x:c r="S2459" s="8">
        <x:v>85391.4233112405</x:v>
      </x:c>
      <x:c r="T2459" s="12">
        <x:v>260909.042248298</x:v>
      </x:c>
      <x:c r="U2459" s="12">
        <x:v>33.25</x:v>
      </x:c>
      <x:c r="V2459" s="12">
        <x:v>75.7</x:v>
      </x:c>
      <x:c r="W2459" s="12">
        <x:f>NA()</x:f>
      </x:c>
    </x:row>
    <x:row r="2460">
      <x:c r="A2460">
        <x:v>34966</x:v>
      </x:c>
      <x:c r="B2460" s="1">
        <x:v>44754.4249595255</x:v>
      </x:c>
      <x:c r="C2460" s="6">
        <x:v>43.6456800783333</x:v>
      </x:c>
      <x:c r="D2460" s="14" t="s">
        <x:v>92</x:v>
      </x:c>
      <x:c r="E2460" s="15">
        <x:v>44733.6583966088</x:v>
      </x:c>
      <x:c r="F2460" t="s">
        <x:v>97</x:v>
      </x:c>
      <x:c r="G2460" s="6">
        <x:v>96.6902229614583</x:v>
      </x:c>
      <x:c r="H2460" t="s">
        <x:v>95</x:v>
      </x:c>
      <x:c r="I2460" s="6">
        <x:v>25.4663840807634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21.306</x:v>
      </x:c>
      <x:c r="S2460" s="8">
        <x:v>85392.7221285202</x:v>
      </x:c>
      <x:c r="T2460" s="12">
        <x:v>260894.156299915</x:v>
      </x:c>
      <x:c r="U2460" s="12">
        <x:v>33.25</x:v>
      </x:c>
      <x:c r="V2460" s="12">
        <x:v>75.7</x:v>
      </x:c>
      <x:c r="W2460" s="12">
        <x:f>NA()</x:f>
      </x:c>
    </x:row>
    <x:row r="2461">
      <x:c r="A2461">
        <x:v>34972</x:v>
      </x:c>
      <x:c r="B2461" s="1">
        <x:v>44754.4249711806</x:v>
      </x:c>
      <x:c r="C2461" s="6">
        <x:v>43.6625053316667</x:v>
      </x:c>
      <x:c r="D2461" s="14" t="s">
        <x:v>92</x:v>
      </x:c>
      <x:c r="E2461" s="15">
        <x:v>44733.6583966088</x:v>
      </x:c>
      <x:c r="F2461" t="s">
        <x:v>97</x:v>
      </x:c>
      <x:c r="G2461" s="6">
        <x:v>96.6536889143913</x:v>
      </x:c>
      <x:c r="H2461" t="s">
        <x:v>95</x:v>
      </x:c>
      <x:c r="I2461" s="6">
        <x:v>25.4602391191211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21.311</x:v>
      </x:c>
      <x:c r="S2461" s="8">
        <x:v>85392.4178415148</x:v>
      </x:c>
      <x:c r="T2461" s="12">
        <x:v>260899.151461375</x:v>
      </x:c>
      <x:c r="U2461" s="12">
        <x:v>33.25</x:v>
      </x:c>
      <x:c r="V2461" s="12">
        <x:v>75.7</x:v>
      </x:c>
      <x:c r="W2461" s="12">
        <x:f>NA()</x:f>
      </x:c>
    </x:row>
    <x:row r="2462">
      <x:c r="A2462">
        <x:v>34981</x:v>
      </x:c>
      <x:c r="B2462" s="1">
        <x:v>44754.4249829051</x:v>
      </x:c>
      <x:c r="C2462" s="6">
        <x:v>43.67938209</x:v>
      </x:c>
      <x:c r="D2462" s="14" t="s">
        <x:v>92</x:v>
      </x:c>
      <x:c r="E2462" s="15">
        <x:v>44733.6583966088</x:v>
      </x:c>
      <x:c r="F2462" t="s">
        <x:v>97</x:v>
      </x:c>
      <x:c r="G2462" s="6">
        <x:v>96.6332311635563</x:v>
      </x:c>
      <x:c r="H2462" t="s">
        <x:v>95</x:v>
      </x:c>
      <x:c r="I2462" s="6">
        <x:v>25.4725290536499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21.312</x:v>
      </x:c>
      <x:c r="S2462" s="8">
        <x:v>85396.9043139092</x:v>
      </x:c>
      <x:c r="T2462" s="12">
        <x:v>260904.476985403</x:v>
      </x:c>
      <x:c r="U2462" s="12">
        <x:v>33.25</x:v>
      </x:c>
      <x:c r="V2462" s="12">
        <x:v>75.7</x:v>
      </x:c>
      <x:c r="W2462" s="12">
        <x:f>NA()</x:f>
      </x:c>
    </x:row>
    <x:row r="2463">
      <x:c r="A2463">
        <x:v>34989</x:v>
      </x:c>
      <x:c r="B2463" s="1">
        <x:v>44754.4249946412</x:v>
      </x:c>
      <x:c r="C2463" s="6">
        <x:v>43.6962537033333</x:v>
      </x:c>
      <x:c r="D2463" s="14" t="s">
        <x:v>92</x:v>
      </x:c>
      <x:c r="E2463" s="15">
        <x:v>44733.6583966088</x:v>
      </x:c>
      <x:c r="F2463" t="s">
        <x:v>97</x:v>
      </x:c>
      <x:c r="G2463" s="6">
        <x:v>96.6417304873833</x:v>
      </x:c>
      <x:c r="H2463" t="s">
        <x:v>95</x:v>
      </x:c>
      <x:c r="I2463" s="6">
        <x:v>25.4725290536499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21.311</x:v>
      </x:c>
      <x:c r="S2463" s="8">
        <x:v>85394.1477395624</x:v>
      </x:c>
      <x:c r="T2463" s="12">
        <x:v>260900.711105371</x:v>
      </x:c>
      <x:c r="U2463" s="12">
        <x:v>33.25</x:v>
      </x:c>
      <x:c r="V2463" s="12">
        <x:v>75.7</x:v>
      </x:c>
      <x:c r="W2463" s="12">
        <x:f>NA()</x:f>
      </x:c>
    </x:row>
    <x:row r="2464">
      <x:c r="A2464">
        <x:v>34991</x:v>
      </x:c>
      <x:c r="B2464" s="1">
        <x:v>44754.4250063657</x:v>
      </x:c>
      <x:c r="C2464" s="6">
        <x:v>43.7131337116667</x:v>
      </x:c>
      <x:c r="D2464" s="14" t="s">
        <x:v>92</x:v>
      </x:c>
      <x:c r="E2464" s="15">
        <x:v>44733.6583966088</x:v>
      </x:c>
      <x:c r="F2464" t="s">
        <x:v>97</x:v>
      </x:c>
      <x:c r="G2464" s="6">
        <x:v>96.6392095556462</x:v>
      </x:c>
      <x:c r="H2464" t="s">
        <x:v>95</x:v>
      </x:c>
      <x:c r="I2464" s="6">
        <x:v>25.4663840807634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21.312</x:v>
      </x:c>
      <x:c r="S2464" s="8">
        <x:v>85393.7486548853</x:v>
      </x:c>
      <x:c r="T2464" s="12">
        <x:v>260904.055146229</x:v>
      </x:c>
      <x:c r="U2464" s="12">
        <x:v>33.25</x:v>
      </x:c>
      <x:c r="V2464" s="12">
        <x:v>75.7</x:v>
      </x:c>
      <x:c r="W2464" s="12">
        <x:f>NA()</x:f>
      </x:c>
    </x:row>
    <x:row r="2465">
      <x:c r="A2465">
        <x:v>35001</x:v>
      </x:c>
      <x:c r="B2465" s="1">
        <x:v>44754.4250175116</x:v>
      </x:c>
      <x:c r="C2465" s="6">
        <x:v>43.7292051366667</x:v>
      </x:c>
      <x:c r="D2465" s="14" t="s">
        <x:v>92</x:v>
      </x:c>
      <x:c r="E2465" s="15">
        <x:v>44733.6583966088</x:v>
      </x:c>
      <x:c r="F2465" t="s">
        <x:v>97</x:v>
      </x:c>
      <x:c r="G2465" s="6">
        <x:v>96.6332311635563</x:v>
      </x:c>
      <x:c r="H2465" t="s">
        <x:v>95</x:v>
      </x:c>
      <x:c r="I2465" s="6">
        <x:v>25.4725290536499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21.312</x:v>
      </x:c>
      <x:c r="S2465" s="8">
        <x:v>85392.5109397629</x:v>
      </x:c>
      <x:c r="T2465" s="12">
        <x:v>260904.612760897</x:v>
      </x:c>
      <x:c r="U2465" s="12">
        <x:v>33.25</x:v>
      </x:c>
      <x:c r="V2465" s="12">
        <x:v>75.7</x:v>
      </x:c>
      <x:c r="W2465" s="12">
        <x:f>NA()</x:f>
      </x:c>
    </x:row>
    <x:row r="2466">
      <x:c r="A2466">
        <x:v>35003</x:v>
      </x:c>
      <x:c r="B2466" s="1">
        <x:v>44754.4250292014</x:v>
      </x:c>
      <x:c r="C2466" s="6">
        <x:v>43.74605485</x:v>
      </x:c>
      <x:c r="D2466" s="14" t="s">
        <x:v>92</x:v>
      </x:c>
      <x:c r="E2466" s="15">
        <x:v>44733.6583966088</x:v>
      </x:c>
      <x:c r="F2466" t="s">
        <x:v>97</x:v>
      </x:c>
      <x:c r="G2466" s="6">
        <x:v>96.6392095556462</x:v>
      </x:c>
      <x:c r="H2466" t="s">
        <x:v>95</x:v>
      </x:c>
      <x:c r="I2466" s="6">
        <x:v>25.4663840807634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21.312</x:v>
      </x:c>
      <x:c r="S2466" s="8">
        <x:v>85392.113735619</x:v>
      </x:c>
      <x:c r="T2466" s="12">
        <x:v>260909.031605495</x:v>
      </x:c>
      <x:c r="U2466" s="12">
        <x:v>33.25</x:v>
      </x:c>
      <x:c r="V2466" s="12">
        <x:v>75.7</x:v>
      </x:c>
      <x:c r="W2466" s="12">
        <x:f>NA()</x:f>
      </x:c>
    </x:row>
    <x:row r="2467">
      <x:c r="A2467">
        <x:v>35008</x:v>
      </x:c>
      <x:c r="B2467" s="1">
        <x:v>44754.4250408912</x:v>
      </x:c>
      <x:c r="C2467" s="6">
        <x:v>43.7628580183333</x:v>
      </x:c>
      <x:c r="D2467" s="14" t="s">
        <x:v>92</x:v>
      </x:c>
      <x:c r="E2467" s="15">
        <x:v>44733.6583966088</x:v>
      </x:c>
      <x:c r="F2467" t="s">
        <x:v>97</x:v>
      </x:c>
      <x:c r="G2467" s="6">
        <x:v>96.6672342121735</x:v>
      </x:c>
      <x:c r="H2467" t="s">
        <x:v>95</x:v>
      </x:c>
      <x:c r="I2467" s="6">
        <x:v>25.4725290536499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21.308</x:v>
      </x:c>
      <x:c r="S2467" s="8">
        <x:v>85390.6459787276</x:v>
      </x:c>
      <x:c r="T2467" s="12">
        <x:v>260904.812369306</x:v>
      </x:c>
      <x:c r="U2467" s="12">
        <x:v>33.25</x:v>
      </x:c>
      <x:c r="V2467" s="12">
        <x:v>75.7</x:v>
      </x:c>
      <x:c r="W2467" s="12">
        <x:f>NA()</x:f>
      </x:c>
    </x:row>
    <x:row r="2468">
      <x:c r="A2468">
        <x:v>35019</x:v>
      </x:c>
      <x:c r="B2468" s="1">
        <x:v>44754.4250525463</x:v>
      </x:c>
      <x:c r="C2468" s="6">
        <x:v>43.7796572666667</x:v>
      </x:c>
      <x:c r="D2468" s="14" t="s">
        <x:v>92</x:v>
      </x:c>
      <x:c r="E2468" s="15">
        <x:v>44733.6583966088</x:v>
      </x:c>
      <x:c r="F2468" t="s">
        <x:v>97</x:v>
      </x:c>
      <x:c r="G2468" s="6">
        <x:v>96.6247327983642</x:v>
      </x:c>
      <x:c r="H2468" t="s">
        <x:v>95</x:v>
      </x:c>
      <x:c r="I2468" s="6">
        <x:v>25.4725290536499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21.313</x:v>
      </x:c>
      <x:c r="S2468" s="8">
        <x:v>85396.586327022</x:v>
      </x:c>
      <x:c r="T2468" s="12">
        <x:v>260904.306669463</x:v>
      </x:c>
      <x:c r="U2468" s="12">
        <x:v>33.25</x:v>
      </x:c>
      <x:c r="V2468" s="12">
        <x:v>75.7</x:v>
      </x:c>
      <x:c r="W2468" s="12">
        <x:f>NA()</x:f>
      </x:c>
    </x:row>
    <x:row r="2469">
      <x:c r="A2469">
        <x:v>35024</x:v>
      </x:c>
      <x:c r="B2469" s="1">
        <x:v>44754.4250642708</x:v>
      </x:c>
      <x:c r="C2469" s="6">
        <x:v>43.7965224216667</x:v>
      </x:c>
      <x:c r="D2469" s="14" t="s">
        <x:v>92</x:v>
      </x:c>
      <x:c r="E2469" s="15">
        <x:v>44733.6583966088</x:v>
      </x:c>
      <x:c r="F2469" t="s">
        <x:v>97</x:v>
      </x:c>
      <x:c r="G2469" s="6">
        <x:v>96.6196932678138</x:v>
      </x:c>
      <x:c r="H2469" t="s">
        <x:v>95</x:v>
      </x:c>
      <x:c r="I2469" s="6">
        <x:v>25.4602391191211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21.315</x:v>
      </x:c>
      <x:c r="S2469" s="8">
        <x:v>85399.3087471251</x:v>
      </x:c>
      <x:c r="T2469" s="12">
        <x:v>260913.113952976</x:v>
      </x:c>
      <x:c r="U2469" s="12">
        <x:v>33.25</x:v>
      </x:c>
      <x:c r="V2469" s="12">
        <x:v>75.7</x:v>
      </x:c>
      <x:c r="W2469" s="12">
        <x:f>NA()</x:f>
      </x:c>
    </x:row>
    <x:row r="2470">
      <x:c r="A2470">
        <x:v>35030</x:v>
      </x:c>
      <x:c r="B2470" s="1">
        <x:v>44754.4250754282</x:v>
      </x:c>
      <x:c r="C2470" s="6">
        <x:v>43.81257367</x:v>
      </x:c>
      <x:c r="D2470" s="14" t="s">
        <x:v>92</x:v>
      </x:c>
      <x:c r="E2470" s="15">
        <x:v>44733.6583966088</x:v>
      </x:c>
      <x:c r="F2470" t="s">
        <x:v>97</x:v>
      </x:c>
      <x:c r="G2470" s="6">
        <x:v>96.650230769995</x:v>
      </x:c>
      <x:c r="H2470" t="s">
        <x:v>95</x:v>
      </x:c>
      <x:c r="I2470" s="6">
        <x:v>25.4725290536499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21.31</x:v>
      </x:c>
      <x:c r="S2470" s="8">
        <x:v>85409.0112298667</x:v>
      </x:c>
      <x:c r="T2470" s="12">
        <x:v>260901.279719726</x:v>
      </x:c>
      <x:c r="U2470" s="12">
        <x:v>33.25</x:v>
      </x:c>
      <x:c r="V2470" s="12">
        <x:v>75.7</x:v>
      </x:c>
      <x:c r="W2470" s="12">
        <x:f>NA()</x:f>
      </x:c>
    </x:row>
    <x:row r="2471">
      <x:c r="A2471">
        <x:v>35036</x:v>
      </x:c>
      <x:c r="B2471" s="1">
        <x:v>44754.4250871875</x:v>
      </x:c>
      <x:c r="C2471" s="6">
        <x:v>43.8295097433333</x:v>
      </x:c>
      <x:c r="D2471" s="14" t="s">
        <x:v>92</x:v>
      </x:c>
      <x:c r="E2471" s="15">
        <x:v>44733.6583966088</x:v>
      </x:c>
      <x:c r="F2471" t="s">
        <x:v>97</x:v>
      </x:c>
      <x:c r="G2471" s="6">
        <x:v>96.5737627301422</x:v>
      </x:c>
      <x:c r="H2471" t="s">
        <x:v>95</x:v>
      </x:c>
      <x:c r="I2471" s="6">
        <x:v>25.4725290536499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21.319</x:v>
      </x:c>
      <x:c r="S2471" s="8">
        <x:v>85402.4985403492</x:v>
      </x:c>
      <x:c r="T2471" s="12">
        <x:v>260909.348882122</x:v>
      </x:c>
      <x:c r="U2471" s="12">
        <x:v>33.25</x:v>
      </x:c>
      <x:c r="V2471" s="12">
        <x:v>75.7</x:v>
      </x:c>
      <x:c r="W2471" s="12">
        <x:f>NA()</x:f>
      </x:c>
    </x:row>
    <x:row r="2472">
      <x:c r="A2472">
        <x:v>35043</x:v>
      </x:c>
      <x:c r="B2472" s="1">
        <x:v>44754.4250988079</x:v>
      </x:c>
      <x:c r="C2472" s="6">
        <x:v>43.8462767416667</x:v>
      </x:c>
      <x:c r="D2472" s="14" t="s">
        <x:v>92</x:v>
      </x:c>
      <x:c r="E2472" s="15">
        <x:v>44733.6583966088</x:v>
      </x:c>
      <x:c r="F2472" t="s">
        <x:v>97</x:v>
      </x:c>
      <x:c r="G2472" s="6">
        <x:v>96.6247327983642</x:v>
      </x:c>
      <x:c r="H2472" t="s">
        <x:v>95</x:v>
      </x:c>
      <x:c r="I2472" s="6">
        <x:v>25.4725290536499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21.313</x:v>
      </x:c>
      <x:c r="S2472" s="8">
        <x:v>85399.8910175752</x:v>
      </x:c>
      <x:c r="T2472" s="12">
        <x:v>260901.493546894</x:v>
      </x:c>
      <x:c r="U2472" s="12">
        <x:v>33.25</x:v>
      </x:c>
      <x:c r="V2472" s="12">
        <x:v>75.7</x:v>
      </x:c>
      <x:c r="W2472" s="12">
        <x:f>NA()</x:f>
      </x:c>
    </x:row>
    <x:row r="2473">
      <x:c r="A2473">
        <x:v>35048</x:v>
      </x:c>
      <x:c r="B2473" s="1">
        <x:v>44754.4251104977</x:v>
      </x:c>
      <x:c r="C2473" s="6">
        <x:v>43.8630983016667</x:v>
      </x:c>
      <x:c r="D2473" s="14" t="s">
        <x:v>92</x:v>
      </x:c>
      <x:c r="E2473" s="15">
        <x:v>44733.6583966088</x:v>
      </x:c>
      <x:c r="F2473" t="s">
        <x:v>97</x:v>
      </x:c>
      <x:c r="G2473" s="6">
        <x:v>96.6562101878808</x:v>
      </x:c>
      <x:c r="H2473" t="s">
        <x:v>95</x:v>
      </x:c>
      <x:c r="I2473" s="6">
        <x:v>25.4663840807634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21.31</x:v>
      </x:c>
      <x:c r="S2473" s="8">
        <x:v>85398.9019586839</x:v>
      </x:c>
      <x:c r="T2473" s="12">
        <x:v>260900.443292524</x:v>
      </x:c>
      <x:c r="U2473" s="12">
        <x:v>33.25</x:v>
      </x:c>
      <x:c r="V2473" s="12">
        <x:v>75.7</x:v>
      </x:c>
      <x:c r="W2473" s="12">
        <x:f>NA()</x:f>
      </x:c>
    </x:row>
    <x:row r="2474">
      <x:c r="A2474">
        <x:v>35050</x:v>
      </x:c>
      <x:c r="B2474" s="1">
        <x:v>44754.4251216088</x:v>
      </x:c>
      <x:c r="C2474" s="6">
        <x:v>43.879122155</x:v>
      </x:c>
      <x:c r="D2474" s="14" t="s">
        <x:v>92</x:v>
      </x:c>
      <x:c r="E2474" s="15">
        <x:v>44733.6583966088</x:v>
      </x:c>
      <x:c r="F2474" t="s">
        <x:v>97</x:v>
      </x:c>
      <x:c r="G2474" s="6">
        <x:v>96.5992434530964</x:v>
      </x:c>
      <x:c r="H2474" t="s">
        <x:v>95</x:v>
      </x:c>
      <x:c r="I2474" s="6">
        <x:v>25.4725290536499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21.316</x:v>
      </x:c>
      <x:c r="S2474" s="8">
        <x:v>85405.2668203715</x:v>
      </x:c>
      <x:c r="T2474" s="12">
        <x:v>260909.971684008</x:v>
      </x:c>
      <x:c r="U2474" s="12">
        <x:v>33.25</x:v>
      </x:c>
      <x:c r="V2474" s="12">
        <x:v>75.7</x:v>
      </x:c>
      <x:c r="W2474" s="12">
        <x:f>NA()</x:f>
      </x:c>
    </x:row>
    <x:row r="2475">
      <x:c r="A2475">
        <x:v>35060</x:v>
      </x:c>
      <x:c r="B2475" s="1">
        <x:v>44754.4251333681</x:v>
      </x:c>
      <x:c r="C2475" s="6">
        <x:v>43.896013485</x:v>
      </x:c>
      <x:c r="D2475" s="14" t="s">
        <x:v>92</x:v>
      </x:c>
      <x:c r="E2475" s="15">
        <x:v>44733.6583966088</x:v>
      </x:c>
      <x:c r="F2475" t="s">
        <x:v>97</x:v>
      </x:c>
      <x:c r="G2475" s="6">
        <x:v>96.5882306627517</x:v>
      </x:c>
      <x:c r="H2475" t="s">
        <x:v>95</x:v>
      </x:c>
      <x:c r="I2475" s="6">
        <x:v>25.4663840807634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21.318</x:v>
      </x:c>
      <x:c r="S2475" s="8">
        <x:v>85401.4853246798</x:v>
      </x:c>
      <x:c r="T2475" s="12">
        <x:v>260901.661860726</x:v>
      </x:c>
      <x:c r="U2475" s="12">
        <x:v>33.25</x:v>
      </x:c>
      <x:c r="V2475" s="12">
        <x:v>75.7</x:v>
      </x:c>
      <x:c r="W2475" s="12">
        <x:f>NA()</x:f>
      </x:c>
    </x:row>
    <x:row r="2476">
      <x:c r="A2476">
        <x:v>35067</x:v>
      </x:c>
      <x:c r="B2476" s="1">
        <x:v>44754.4251450579</x:v>
      </x:c>
      <x:c r="C2476" s="6">
        <x:v>43.9128591416667</x:v>
      </x:c>
      <x:c r="D2476" s="14" t="s">
        <x:v>92</x:v>
      </x:c>
      <x:c r="E2476" s="15">
        <x:v>44733.6583966088</x:v>
      </x:c>
      <x:c r="F2476" t="s">
        <x:v>97</x:v>
      </x:c>
      <x:c r="G2476" s="6">
        <x:v>96.6162353916568</x:v>
      </x:c>
      <x:c r="H2476" t="s">
        <x:v>95</x:v>
      </x:c>
      <x:c r="I2476" s="6">
        <x:v>25.4725290536499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21.314</x:v>
      </x:c>
      <x:c r="S2476" s="8">
        <x:v>85402.9307998216</x:v>
      </x:c>
      <x:c r="T2476" s="12">
        <x:v>260902.100960574</x:v>
      </x:c>
      <x:c r="U2476" s="12">
        <x:v>33.25</x:v>
      </x:c>
      <x:c r="V2476" s="12">
        <x:v>75.7</x:v>
      </x:c>
      <x:c r="W2476" s="12">
        <x:f>NA()</x:f>
      </x:c>
    </x:row>
    <x:row r="2477">
      <x:c r="A2477">
        <x:v>35070</x:v>
      </x:c>
      <x:c r="B2477" s="1">
        <x:v>44754.425156713</x:v>
      </x:c>
      <x:c r="C2477" s="6">
        <x:v>43.9296481833333</x:v>
      </x:c>
      <x:c r="D2477" s="14" t="s">
        <x:v>92</x:v>
      </x:c>
      <x:c r="E2477" s="15">
        <x:v>44733.6583966088</x:v>
      </x:c>
      <x:c r="F2477" t="s">
        <x:v>97</x:v>
      </x:c>
      <x:c r="G2477" s="6">
        <x:v>96.6052197942815</x:v>
      </x:c>
      <x:c r="H2477" t="s">
        <x:v>95</x:v>
      </x:c>
      <x:c r="I2477" s="6">
        <x:v>25.4663840807634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21.316</x:v>
      </x:c>
      <x:c r="S2477" s="8">
        <x:v>85396.8029631586</x:v>
      </x:c>
      <x:c r="T2477" s="12">
        <x:v>260901.421535533</x:v>
      </x:c>
      <x:c r="U2477" s="12">
        <x:v>33.25</x:v>
      </x:c>
      <x:c r="V2477" s="12">
        <x:v>75.7</x:v>
      </x:c>
      <x:c r="W2477" s="12">
        <x:f>NA()</x:f>
      </x:c>
    </x:row>
    <x:row r="2478">
      <x:c r="A2478">
        <x:v>35079</x:v>
      </x:c>
      <x:c r="B2478" s="1">
        <x:v>44754.4251684028</x:v>
      </x:c>
      <x:c r="C2478" s="6">
        <x:v>43.946458115</x:v>
      </x:c>
      <x:c r="D2478" s="14" t="s">
        <x:v>92</x:v>
      </x:c>
      <x:c r="E2478" s="15">
        <x:v>44733.6583966088</x:v>
      </x:c>
      <x:c r="F2478" t="s">
        <x:v>97</x:v>
      </x:c>
      <x:c r="G2478" s="6">
        <x:v>96.5822553466752</x:v>
      </x:c>
      <x:c r="H2478" t="s">
        <x:v>95</x:v>
      </x:c>
      <x:c r="I2478" s="6">
        <x:v>25.4725290536499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21.318</x:v>
      </x:c>
      <x:c r="S2478" s="8">
        <x:v>85398.2372517963</x:v>
      </x:c>
      <x:c r="T2478" s="12">
        <x:v>260899.610602549</x:v>
      </x:c>
      <x:c r="U2478" s="12">
        <x:v>33.25</x:v>
      </x:c>
      <x:c r="V2478" s="12">
        <x:v>75.7</x:v>
      </x:c>
      <x:c r="W2478" s="12">
        <x:f>NA()</x:f>
      </x:c>
    </x:row>
    <x:row r="2479">
      <x:c r="A2479">
        <x:v>35082</x:v>
      </x:c>
      <x:c r="B2479" s="1">
        <x:v>44754.4251794792</x:v>
      </x:c>
      <x:c r="C2479" s="6">
        <x:v>43.9624034083333</x:v>
      </x:c>
      <x:c r="D2479" s="14" t="s">
        <x:v>92</x:v>
      </x:c>
      <x:c r="E2479" s="15">
        <x:v>44733.6583966088</x:v>
      </x:c>
      <x:c r="F2479" t="s">
        <x:v>97</x:v>
      </x:c>
      <x:c r="G2479" s="6">
        <x:v>96.6332311635563</x:v>
      </x:c>
      <x:c r="H2479" t="s">
        <x:v>95</x:v>
      </x:c>
      <x:c r="I2479" s="6">
        <x:v>25.4725290536499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21.312</x:v>
      </x:c>
      <x:c r="S2479" s="8">
        <x:v>85400.0946611988</x:v>
      </x:c>
      <x:c r="T2479" s="12">
        <x:v>260901.094619811</x:v>
      </x:c>
      <x:c r="U2479" s="12">
        <x:v>33.25</x:v>
      </x:c>
      <x:c r="V2479" s="12">
        <x:v>75.7</x:v>
      </x:c>
      <x:c r="W2479" s="12">
        <x:f>NA()</x:f>
      </x:c>
    </x:row>
    <x:row r="2480">
      <x:c r="A2480">
        <x:v>35090</x:v>
      </x:c>
      <x:c r="B2480" s="1">
        <x:v>44754.4251911227</x:v>
      </x:c>
      <x:c r="C2480" s="6">
        <x:v>43.9792124266667</x:v>
      </x:c>
      <x:c r="D2480" s="14" t="s">
        <x:v>92</x:v>
      </x:c>
      <x:c r="E2480" s="15">
        <x:v>44733.6583966088</x:v>
      </x:c>
      <x:c r="F2480" t="s">
        <x:v>97</x:v>
      </x:c>
      <x:c r="G2480" s="6">
        <x:v>96.650230769995</x:v>
      </x:c>
      <x:c r="H2480" t="s">
        <x:v>95</x:v>
      </x:c>
      <x:c r="I2480" s="6">
        <x:v>25.4725290536499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21.31</x:v>
      </x:c>
      <x:c r="S2480" s="8">
        <x:v>85402.0267664152</x:v>
      </x:c>
      <x:c r="T2480" s="12">
        <x:v>260899.019812918</x:v>
      </x:c>
      <x:c r="U2480" s="12">
        <x:v>33.25</x:v>
      </x:c>
      <x:c r="V2480" s="12">
        <x:v>75.7</x:v>
      </x:c>
      <x:c r="W2480" s="12">
        <x:f>NA()</x:f>
      </x:c>
    </x:row>
    <x:row r="2481">
      <x:c r="A2481">
        <x:v>35093</x:v>
      </x:c>
      <x:c r="B2481" s="1">
        <x:v>44754.4252028588</x:v>
      </x:c>
      <x:c r="C2481" s="6">
        <x:v>43.996110955</x:v>
      </x:c>
      <x:c r="D2481" s="14" t="s">
        <x:v>92</x:v>
      </x:c>
      <x:c r="E2481" s="15">
        <x:v>44733.6583966088</x:v>
      </x:c>
      <x:c r="F2481" t="s">
        <x:v>97</x:v>
      </x:c>
      <x:c r="G2481" s="6">
        <x:v>96.6222127581798</x:v>
      </x:c>
      <x:c r="H2481" t="s">
        <x:v>95</x:v>
      </x:c>
      <x:c r="I2481" s="6">
        <x:v>25.4663840807634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21.314</x:v>
      </x:c>
      <x:c r="S2481" s="8">
        <x:v>85408.9979040593</x:v>
      </x:c>
      <x:c r="T2481" s="12">
        <x:v>260900.404307656</x:v>
      </x:c>
      <x:c r="U2481" s="12">
        <x:v>33.25</x:v>
      </x:c>
      <x:c r="V2481" s="12">
        <x:v>75.7</x:v>
      </x:c>
      <x:c r="W2481" s="12">
        <x:f>NA()</x:f>
      </x:c>
    </x:row>
    <x:row r="2482">
      <x:c r="A2482">
        <x:v>35099</x:v>
      </x:c>
      <x:c r="B2482" s="1">
        <x:v>44754.4252145486</x:v>
      </x:c>
      <x:c r="C2482" s="6">
        <x:v>44.01294188</x:v>
      </x:c>
      <x:c r="D2482" s="14" t="s">
        <x:v>92</x:v>
      </x:c>
      <x:c r="E2482" s="15">
        <x:v>44733.6583966088</x:v>
      </x:c>
      <x:c r="F2482" t="s">
        <x:v>97</x:v>
      </x:c>
      <x:c r="G2482" s="6">
        <x:v>96.5907489209434</x:v>
      </x:c>
      <x:c r="H2482" t="s">
        <x:v>95</x:v>
      </x:c>
      <x:c r="I2482" s="6">
        <x:v>25.4725290536499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21.317</x:v>
      </x:c>
      <x:c r="S2482" s="8">
        <x:v>85405.507340378</x:v>
      </x:c>
      <x:c r="T2482" s="12">
        <x:v>260899.205303469</x:v>
      </x:c>
      <x:c r="U2482" s="12">
        <x:v>33.25</x:v>
      </x:c>
      <x:c r="V2482" s="12">
        <x:v>75.7</x:v>
      </x:c>
      <x:c r="W2482" s="12">
        <x:f>NA()</x:f>
      </x:c>
    </x:row>
    <x:row r="2483">
      <x:c r="A2483">
        <x:v>35104</x:v>
      </x:c>
      <x:c r="B2483" s="1">
        <x:v>44754.4252262384</x:v>
      </x:c>
      <x:c r="C2483" s="6">
        <x:v>44.02978193</x:v>
      </x:c>
      <x:c r="D2483" s="14" t="s">
        <x:v>92</x:v>
      </x:c>
      <x:c r="E2483" s="15">
        <x:v>44733.6583966088</x:v>
      </x:c>
      <x:c r="F2483" t="s">
        <x:v>97</x:v>
      </x:c>
      <x:c r="G2483" s="6">
        <x:v>96.6077389432842</x:v>
      </x:c>
      <x:c r="H2483" t="s">
        <x:v>95</x:v>
      </x:c>
      <x:c r="I2483" s="6">
        <x:v>25.4725290536499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21.315</x:v>
      </x:c>
      <x:c r="S2483" s="8">
        <x:v>85409.6618930583</x:v>
      </x:c>
      <x:c r="T2483" s="12">
        <x:v>260899.79921522</x:v>
      </x:c>
      <x:c r="U2483" s="12">
        <x:v>33.25</x:v>
      </x:c>
      <x:c r="V2483" s="12">
        <x:v>75.7</x:v>
      </x:c>
      <x:c r="W2483" s="12">
        <x:f>NA()</x:f>
      </x:c>
    </x:row>
    <x:row r="2484">
      <x:c r="A2484">
        <x:v>35114</x:v>
      </x:c>
      <x:c r="B2484" s="1">
        <x:v>44754.4252373495</x:v>
      </x:c>
      <x:c r="C2484" s="6">
        <x:v>44.045768265</x:v>
      </x:c>
      <x:c r="D2484" s="14" t="s">
        <x:v>92</x:v>
      </x:c>
      <x:c r="E2484" s="15">
        <x:v>44733.6583966088</x:v>
      </x:c>
      <x:c r="F2484" t="s">
        <x:v>97</x:v>
      </x:c>
      <x:c r="G2484" s="6">
        <x:v>96.5992434530964</x:v>
      </x:c>
      <x:c r="H2484" t="s">
        <x:v>95</x:v>
      </x:c>
      <x:c r="I2484" s="6">
        <x:v>25.4725290536499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21.316</x:v>
      </x:c>
      <x:c r="S2484" s="8">
        <x:v>85402.1128214871</x:v>
      </x:c>
      <x:c r="T2484" s="12">
        <x:v>260895.358128771</x:v>
      </x:c>
      <x:c r="U2484" s="12">
        <x:v>33.25</x:v>
      </x:c>
      <x:c r="V2484" s="12">
        <x:v>75.7</x:v>
      </x:c>
      <x:c r="W2484" s="12">
        <x:f>NA()</x:f>
      </x:c>
    </x:row>
    <x:row r="2485">
      <x:c r="A2485">
        <x:v>35120</x:v>
      </x:c>
      <x:c r="B2485" s="1">
        <x:v>44754.4252490393</x:v>
      </x:c>
      <x:c r="C2485" s="6">
        <x:v>44.0625575983333</x:v>
      </x:c>
      <x:c r="D2485" s="14" t="s">
        <x:v>92</x:v>
      </x:c>
      <x:c r="E2485" s="15">
        <x:v>44733.6583966088</x:v>
      </x:c>
      <x:c r="F2485" t="s">
        <x:v>97</x:v>
      </x:c>
      <x:c r="G2485" s="6">
        <x:v>96.5907489209434</x:v>
      </x:c>
      <x:c r="H2485" t="s">
        <x:v>95</x:v>
      </x:c>
      <x:c r="I2485" s="6">
        <x:v>25.4725290536499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21.317</x:v>
      </x:c>
      <x:c r="S2485" s="8">
        <x:v>85404.6136145811</x:v>
      </x:c>
      <x:c r="T2485" s="12">
        <x:v>260891.165751083</x:v>
      </x:c>
      <x:c r="U2485" s="12">
        <x:v>33.25</x:v>
      </x:c>
      <x:c r="V2485" s="12">
        <x:v>75.7</x:v>
      </x:c>
      <x:c r="W2485" s="12">
        <x:f>NA()</x:f>
      </x:c>
    </x:row>
    <x:row r="2486">
      <x:c r="A2486">
        <x:v>35123</x:v>
      </x:c>
      <x:c r="B2486" s="1">
        <x:v>44754.4252606829</x:v>
      </x:c>
      <x:c r="C2486" s="6">
        <x:v>44.079377105</x:v>
      </x:c>
      <x:c r="D2486" s="14" t="s">
        <x:v>92</x:v>
      </x:c>
      <x:c r="E2486" s="15">
        <x:v>44733.6583966088</x:v>
      </x:c>
      <x:c r="F2486" t="s">
        <x:v>97</x:v>
      </x:c>
      <x:c r="G2486" s="6">
        <x:v>96.5822553466752</x:v>
      </x:c>
      <x:c r="H2486" t="s">
        <x:v>95</x:v>
      </x:c>
      <x:c r="I2486" s="6">
        <x:v>25.4725290536499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21.318</x:v>
      </x:c>
      <x:c r="S2486" s="8">
        <x:v>85408.7505553705</x:v>
      </x:c>
      <x:c r="T2486" s="12">
        <x:v>260893.568357849</x:v>
      </x:c>
      <x:c r="U2486" s="12">
        <x:v>33.25</x:v>
      </x:c>
      <x:c r="V2486" s="12">
        <x:v>75.7</x:v>
      </x:c>
      <x:c r="W2486" s="12">
        <x:f>NA()</x:f>
      </x:c>
    </x:row>
    <x:row r="2487">
      <x:c r="A2487">
        <x:v>35128</x:v>
      </x:c>
      <x:c r="B2487" s="1">
        <x:v>44754.4252723727</x:v>
      </x:c>
      <x:c r="C2487" s="6">
        <x:v>44.0962059616667</x:v>
      </x:c>
      <x:c r="D2487" s="14" t="s">
        <x:v>92</x:v>
      </x:c>
      <x:c r="E2487" s="15">
        <x:v>44733.6583966088</x:v>
      </x:c>
      <x:c r="F2487" t="s">
        <x:v>97</x:v>
      </x:c>
      <x:c r="G2487" s="6">
        <x:v>96.6137157971097</x:v>
      </x:c>
      <x:c r="H2487" t="s">
        <x:v>95</x:v>
      </x:c>
      <x:c r="I2487" s="6">
        <x:v>25.4663840807634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21.315</x:v>
      </x:c>
      <x:c r="S2487" s="8">
        <x:v>85405.8788502354</x:v>
      </x:c>
      <x:c r="T2487" s="12">
        <x:v>260891.727036436</x:v>
      </x:c>
      <x:c r="U2487" s="12">
        <x:v>33.25</x:v>
      </x:c>
      <x:c r="V2487" s="12">
        <x:v>75.7</x:v>
      </x:c>
      <x:c r="W2487" s="12">
        <x:f>NA()</x:f>
      </x:c>
    </x:row>
    <x:row r="2488">
      <x:c r="A2488">
        <x:v>35135</x:v>
      </x:c>
      <x:c r="B2488" s="1">
        <x:v>44754.4252840625</x:v>
      </x:c>
      <x:c r="C2488" s="6">
        <x:v>44.113009445</x:v>
      </x:c>
      <x:c r="D2488" s="14" t="s">
        <x:v>92</x:v>
      </x:c>
      <x:c r="E2488" s="15">
        <x:v>44733.6583966088</x:v>
      </x:c>
      <x:c r="F2488" t="s">
        <x:v>97</x:v>
      </x:c>
      <x:c r="G2488" s="6">
        <x:v>96.6222127581798</x:v>
      </x:c>
      <x:c r="H2488" t="s">
        <x:v>95</x:v>
      </x:c>
      <x:c r="I2488" s="6">
        <x:v>25.4663840807634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21.314</x:v>
      </x:c>
      <x:c r="S2488" s="8">
        <x:v>85411.834208219</x:v>
      </x:c>
      <x:c r="T2488" s="12">
        <x:v>260886.027571089</x:v>
      </x:c>
      <x:c r="U2488" s="12">
        <x:v>33.25</x:v>
      </x:c>
      <x:c r="V2488" s="12">
        <x:v>75.7</x:v>
      </x:c>
      <x:c r="W2488" s="12">
        <x:f>NA()</x:f>
      </x:c>
    </x:row>
    <x:row r="2489">
      <x:c r="A2489">
        <x:v>35141</x:v>
      </x:c>
      <x:c r="B2489" s="1">
        <x:v>44754.4252957523</x:v>
      </x:c>
      <x:c r="C2489" s="6">
        <x:v>44.1298419533333</x:v>
      </x:c>
      <x:c r="D2489" s="14" t="s">
        <x:v>92</x:v>
      </x:c>
      <x:c r="E2489" s="15">
        <x:v>44733.6583966088</x:v>
      </x:c>
      <x:c r="F2489" t="s">
        <x:v>97</x:v>
      </x:c>
      <x:c r="G2489" s="6">
        <x:v>96.5907489209434</x:v>
      </x:c>
      <x:c r="H2489" t="s">
        <x:v>95</x:v>
      </x:c>
      <x:c r="I2489" s="6">
        <x:v>25.4725290536499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21.317</x:v>
      </x:c>
      <x:c r="S2489" s="8">
        <x:v>85409.3993427563</x:v>
      </x:c>
      <x:c r="T2489" s="12">
        <x:v>260893.112006675</x:v>
      </x:c>
      <x:c r="U2489" s="12">
        <x:v>33.25</x:v>
      </x:c>
      <x:c r="V2489" s="12">
        <x:v>75.7</x:v>
      </x:c>
      <x:c r="W2489" s="12">
        <x:f>NA()</x:f>
      </x:c>
    </x:row>
    <x:row r="2490">
      <x:c r="A2490">
        <x:v>35149</x:v>
      </x:c>
      <x:c r="B2490" s="1">
        <x:v>44754.4253068287</x:v>
      </x:c>
      <x:c r="C2490" s="6">
        <x:v>44.14582142</x:v>
      </x:c>
      <x:c r="D2490" s="14" t="s">
        <x:v>92</x:v>
      </x:c>
      <x:c r="E2490" s="15">
        <x:v>44733.6583966088</x:v>
      </x:c>
      <x:c r="F2490" t="s">
        <x:v>97</x:v>
      </x:c>
      <x:c r="G2490" s="6">
        <x:v>96.6332311635563</x:v>
      </x:c>
      <x:c r="H2490" t="s">
        <x:v>95</x:v>
      </x:c>
      <x:c r="I2490" s="6">
        <x:v>25.4725290536499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21.312</x:v>
      </x:c>
      <x:c r="S2490" s="8">
        <x:v>85407.4982381406</x:v>
      </x:c>
      <x:c r="T2490" s="12">
        <x:v>260892.065760428</x:v>
      </x:c>
      <x:c r="U2490" s="12">
        <x:v>33.25</x:v>
      </x:c>
      <x:c r="V2490" s="12">
        <x:v>75.7</x:v>
      </x:c>
      <x:c r="W2490" s="12">
        <x:f>NA()</x:f>
      </x:c>
    </x:row>
    <x:row r="2491">
      <x:c r="A2491">
        <x:v>35157</x:v>
      </x:c>
      <x:c r="B2491" s="1">
        <x:v>44754.4253185532</x:v>
      </x:c>
      <x:c r="C2491" s="6">
        <x:v>44.16268121</x:v>
      </x:c>
      <x:c r="D2491" s="14" t="s">
        <x:v>92</x:v>
      </x:c>
      <x:c r="E2491" s="15">
        <x:v>44733.6583966088</x:v>
      </x:c>
      <x:c r="F2491" t="s">
        <x:v>97</x:v>
      </x:c>
      <x:c r="G2491" s="6">
        <x:v>96.6222127581798</x:v>
      </x:c>
      <x:c r="H2491" t="s">
        <x:v>95</x:v>
      </x:c>
      <x:c r="I2491" s="6">
        <x:v>25.4663840807634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21.314</x:v>
      </x:c>
      <x:c r="S2491" s="8">
        <x:v>85408.523604935</x:v>
      </x:c>
      <x:c r="T2491" s="12">
        <x:v>260897.066385701</x:v>
      </x:c>
      <x:c r="U2491" s="12">
        <x:v>33.25</x:v>
      </x:c>
      <x:c r="V2491" s="12">
        <x:v>75.7</x:v>
      </x:c>
      <x:c r="W2491" s="12">
        <x:f>NA()</x:f>
      </x:c>
    </x:row>
    <x:row r="2492">
      <x:c r="A2492">
        <x:v>35158</x:v>
      </x:c>
      <x:c r="B2492" s="1">
        <x:v>44754.4253302431</x:v>
      </x:c>
      <x:c r="C2492" s="6">
        <x:v>44.1795384616667</x:v>
      </x:c>
      <x:c r="D2492" s="14" t="s">
        <x:v>92</x:v>
      </x:c>
      <x:c r="E2492" s="15">
        <x:v>44733.6583966088</x:v>
      </x:c>
      <x:c r="F2492" t="s">
        <x:v>97</x:v>
      </x:c>
      <x:c r="G2492" s="6">
        <x:v>96.5967247495455</x:v>
      </x:c>
      <x:c r="H2492" t="s">
        <x:v>95</x:v>
      </x:c>
      <x:c r="I2492" s="6">
        <x:v>25.4663840807634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21.317</x:v>
      </x:c>
      <x:c r="S2492" s="8">
        <x:v>85408.1564491564</x:v>
      </x:c>
      <x:c r="T2492" s="12">
        <x:v>260881.444347337</x:v>
      </x:c>
      <x:c r="U2492" s="12">
        <x:v>33.25</x:v>
      </x:c>
      <x:c r="V2492" s="12">
        <x:v>75.7</x:v>
      </x:c>
      <x:c r="W2492" s="12">
        <x:f>NA()</x:f>
      </x:c>
    </x:row>
    <x:row r="2493">
      <x:c r="A2493">
        <x:v>35166</x:v>
      </x:c>
      <x:c r="B2493" s="1">
        <x:v>44754.4253419792</x:v>
      </x:c>
      <x:c r="C2493" s="6">
        <x:v>44.19645009</x:v>
      </x:c>
      <x:c r="D2493" s="14" t="s">
        <x:v>92</x:v>
      </x:c>
      <x:c r="E2493" s="15">
        <x:v>44733.6583966088</x:v>
      </x:c>
      <x:c r="F2493" t="s">
        <x:v>97</x:v>
      </x:c>
      <x:c r="G2493" s="6">
        <x:v>96.6222127581798</x:v>
      </x:c>
      <x:c r="H2493" t="s">
        <x:v>95</x:v>
      </x:c>
      <x:c r="I2493" s="6">
        <x:v>25.4663840807634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21.314</x:v>
      </x:c>
      <x:c r="S2493" s="8">
        <x:v>85405.175178503</x:v>
      </x:c>
      <x:c r="T2493" s="12">
        <x:v>260888.348126966</x:v>
      </x:c>
      <x:c r="U2493" s="12">
        <x:v>33.25</x:v>
      </x:c>
      <x:c r="V2493" s="12">
        <x:v>75.7</x:v>
      </x:c>
      <x:c r="W2493" s="12">
        <x:f>NA()</x:f>
      </x:c>
    </x:row>
    <x:row r="2494">
      <x:c r="A2494">
        <x:v>35172</x:v>
      </x:c>
      <x:c r="B2494" s="1">
        <x:v>44754.4253530903</x:v>
      </x:c>
      <x:c r="C2494" s="6">
        <x:v>44.2123967333333</x:v>
      </x:c>
      <x:c r="D2494" s="14" t="s">
        <x:v>92</x:v>
      </x:c>
      <x:c r="E2494" s="15">
        <x:v>44733.6583966088</x:v>
      </x:c>
      <x:c r="F2494" t="s">
        <x:v>97</x:v>
      </x:c>
      <x:c r="G2494" s="6">
        <x:v>96.6111967522927</x:v>
      </x:c>
      <x:c r="H2494" t="s">
        <x:v>95</x:v>
      </x:c>
      <x:c r="I2494" s="6">
        <x:v>25.4602391191211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21.316</x:v>
      </x:c>
      <x:c r="S2494" s="8">
        <x:v>85411.309457473</x:v>
      </x:c>
      <x:c r="T2494" s="12">
        <x:v>260886.463504172</x:v>
      </x:c>
      <x:c r="U2494" s="12">
        <x:v>33.25</x:v>
      </x:c>
      <x:c r="V2494" s="12">
        <x:v>75.7</x:v>
      </x:c>
      <x:c r="W2494" s="12">
        <x:f>NA()</x:f>
      </x:c>
    </x:row>
    <x:row r="2495">
      <x:c r="A2495">
        <x:v>35181</x:v>
      </x:c>
      <x:c r="B2495" s="1">
        <x:v>44754.4253647801</x:v>
      </x:c>
      <x:c r="C2495" s="6">
        <x:v>44.2292822433333</x:v>
      </x:c>
      <x:c r="D2495" s="14" t="s">
        <x:v>92</x:v>
      </x:c>
      <x:c r="E2495" s="15">
        <x:v>44733.6583966088</x:v>
      </x:c>
      <x:c r="F2495" t="s">
        <x:v>97</x:v>
      </x:c>
      <x:c r="G2495" s="6">
        <x:v>96.5992434530964</x:v>
      </x:c>
      <x:c r="H2495" t="s">
        <x:v>95</x:v>
      </x:c>
      <x:c r="I2495" s="6">
        <x:v>25.4725290536499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21.316</x:v>
      </x:c>
      <x:c r="S2495" s="8">
        <x:v>85411.6777456462</x:v>
      </x:c>
      <x:c r="T2495" s="12">
        <x:v>260890.379979671</x:v>
      </x:c>
      <x:c r="U2495" s="12">
        <x:v>33.25</x:v>
      </x:c>
      <x:c r="V2495" s="12">
        <x:v>75.7</x:v>
      </x:c>
      <x:c r="W2495" s="12">
        <x:f>NA()</x:f>
      </x:c>
    </x:row>
    <x:row r="2496">
      <x:c r="A2496">
        <x:v>35187</x:v>
      </x:c>
      <x:c r="B2496" s="1">
        <x:v>44754.4253764699</x:v>
      </x:c>
      <x:c r="C2496" s="6">
        <x:v>44.2460818233333</x:v>
      </x:c>
      <x:c r="D2496" s="14" t="s">
        <x:v>92</x:v>
      </x:c>
      <x:c r="E2496" s="15">
        <x:v>44733.6583966088</x:v>
      </x:c>
      <x:c r="F2496" t="s">
        <x:v>97</x:v>
      </x:c>
      <x:c r="G2496" s="6">
        <x:v>96.6052197942815</x:v>
      </x:c>
      <x:c r="H2496" t="s">
        <x:v>95</x:v>
      </x:c>
      <x:c r="I2496" s="6">
        <x:v>25.4663840807634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21.316</x:v>
      </x:c>
      <x:c r="S2496" s="8">
        <x:v>85412.5424799092</x:v>
      </x:c>
      <x:c r="T2496" s="12">
        <x:v>260885.070880201</x:v>
      </x:c>
      <x:c r="U2496" s="12">
        <x:v>33.25</x:v>
      </x:c>
      <x:c r="V2496" s="12">
        <x:v>75.7</x:v>
      </x:c>
      <x:c r="W2496" s="12">
        <x:f>NA()</x:f>
      </x:c>
    </x:row>
    <x:row r="2497">
      <x:c r="A2497">
        <x:v>35192</x:v>
      </x:c>
      <x:c r="B2497" s="1">
        <x:v>44754.4253881597</x:v>
      </x:c>
      <x:c r="C2497" s="6">
        <x:v>44.2629451933333</x:v>
      </x:c>
      <x:c r="D2497" s="14" t="s">
        <x:v>92</x:v>
      </x:c>
      <x:c r="E2497" s="15">
        <x:v>44733.6583966088</x:v>
      </x:c>
      <x:c r="F2497" t="s">
        <x:v>97</x:v>
      </x:c>
      <x:c r="G2497" s="6">
        <x:v>96.6052197942815</x:v>
      </x:c>
      <x:c r="H2497" t="s">
        <x:v>95</x:v>
      </x:c>
      <x:c r="I2497" s="6">
        <x:v>25.4663840807634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21.316</x:v>
      </x:c>
      <x:c r="S2497" s="8">
        <x:v>85413.574007776</x:v>
      </x:c>
      <x:c r="T2497" s="12">
        <x:v>260889.988703272</x:v>
      </x:c>
      <x:c r="U2497" s="12">
        <x:v>33.25</x:v>
      </x:c>
      <x:c r="V2497" s="12">
        <x:v>75.7</x:v>
      </x:c>
      <x:c r="W2497" s="12">
        <x:f>NA()</x:f>
      </x:c>
    </x:row>
    <x:row r="2498">
      <x:c r="A2498">
        <x:v>35198</x:v>
      </x:c>
      <x:c r="B2498" s="1">
        <x:v>44754.4253993403</x:v>
      </x:c>
      <x:c r="C2498" s="6">
        <x:v>44.279013695</x:v>
      </x:c>
      <x:c r="D2498" s="14" t="s">
        <x:v>92</x:v>
      </x:c>
      <x:c r="E2498" s="15">
        <x:v>44733.6583966088</x:v>
      </x:c>
      <x:c r="F2498" t="s">
        <x:v>97</x:v>
      </x:c>
      <x:c r="G2498" s="6">
        <x:v>96.5822553466752</x:v>
      </x:c>
      <x:c r="H2498" t="s">
        <x:v>95</x:v>
      </x:c>
      <x:c r="I2498" s="6">
        <x:v>25.4725290536499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21.318</x:v>
      </x:c>
      <x:c r="S2498" s="8">
        <x:v>85416.8578610256</x:v>
      </x:c>
      <x:c r="T2498" s="12">
        <x:v>260887.674468878</x:v>
      </x:c>
      <x:c r="U2498" s="12">
        <x:v>33.25</x:v>
      </x:c>
      <x:c r="V2498" s="12">
        <x:v>75.7</x:v>
      </x:c>
      <x:c r="W2498" s="12">
        <x:f>NA()</x:f>
      </x:c>
    </x:row>
    <x:row r="2499">
      <x:c r="A2499">
        <x:v>35204</x:v>
      </x:c>
      <x:c r="B2499" s="1">
        <x:v>44754.4254110764</x:v>
      </x:c>
      <x:c r="C2499" s="6">
        <x:v>44.2959169433333</x:v>
      </x:c>
      <x:c r="D2499" s="14" t="s">
        <x:v>92</x:v>
      </x:c>
      <x:c r="E2499" s="15">
        <x:v>44733.6583966088</x:v>
      </x:c>
      <x:c r="F2499" t="s">
        <x:v>97</x:v>
      </x:c>
      <x:c r="G2499" s="6">
        <x:v>96.5967247495455</x:v>
      </x:c>
      <x:c r="H2499" t="s">
        <x:v>95</x:v>
      </x:c>
      <x:c r="I2499" s="6">
        <x:v>25.4663840807634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21.317</x:v>
      </x:c>
      <x:c r="S2499" s="8">
        <x:v>85411.6539481138</x:v>
      </x:c>
      <x:c r="T2499" s="12">
        <x:v>260888.193593695</x:v>
      </x:c>
      <x:c r="U2499" s="12">
        <x:v>33.25</x:v>
      </x:c>
      <x:c r="V2499" s="12">
        <x:v>75.7</x:v>
      </x:c>
      <x:c r="W2499" s="12">
        <x:f>NA()</x:f>
      </x:c>
    </x:row>
    <x:row r="2500">
      <x:c r="A2500">
        <x:v>35207</x:v>
      </x:c>
      <x:c r="B2500" s="1">
        <x:v>44754.4254228009</x:v>
      </x:c>
      <x:c r="C2500" s="6">
        <x:v>44.3128153116667</x:v>
      </x:c>
      <x:c r="D2500" s="14" t="s">
        <x:v>92</x:v>
      </x:c>
      <x:c r="E2500" s="15">
        <x:v>44733.6583966088</x:v>
      </x:c>
      <x:c r="F2500" t="s">
        <x:v>97</x:v>
      </x:c>
      <x:c r="G2500" s="6">
        <x:v>96.5652710711943</x:v>
      </x:c>
      <x:c r="H2500" t="s">
        <x:v>95</x:v>
      </x:c>
      <x:c r="I2500" s="6">
        <x:v>25.4725290536499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21.32</x:v>
      </x:c>
      <x:c r="S2500" s="8">
        <x:v>85407.7389464301</x:v>
      </x:c>
      <x:c r="T2500" s="12">
        <x:v>260884.468942688</x:v>
      </x:c>
      <x:c r="U2500" s="12">
        <x:v>33.25</x:v>
      </x:c>
      <x:c r="V2500" s="12">
        <x:v>75.7</x:v>
      </x:c>
      <x:c r="W2500" s="12">
        <x:f>NA()</x:f>
      </x:c>
    </x:row>
    <x:row r="2501">
      <x:c r="A2501">
        <x:v>35214</x:v>
      </x:c>
      <x:c r="B2501" s="1">
        <x:v>44754.4254344907</x:v>
      </x:c>
      <x:c r="C2501" s="6">
        <x:v>44.32964235</x:v>
      </x:c>
      <x:c r="D2501" s="14" t="s">
        <x:v>92</x:v>
      </x:c>
      <x:c r="E2501" s="15">
        <x:v>44733.6583966088</x:v>
      </x:c>
      <x:c r="F2501" t="s">
        <x:v>97</x:v>
      </x:c>
      <x:c r="G2501" s="6">
        <x:v>96.5822553466752</x:v>
      </x:c>
      <x:c r="H2501" t="s">
        <x:v>95</x:v>
      </x:c>
      <x:c r="I2501" s="6">
        <x:v>25.4725290536499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21.318</x:v>
      </x:c>
      <x:c r="S2501" s="8">
        <x:v>85418.5777634413</x:v>
      </x:c>
      <x:c r="T2501" s="12">
        <x:v>260899.378174398</x:v>
      </x:c>
      <x:c r="U2501" s="12">
        <x:v>33.25</x:v>
      </x:c>
      <x:c r="V2501" s="12">
        <x:v>75.7</x:v>
      </x:c>
      <x:c r="W2501" s="12">
        <x:f>NA()</x:f>
      </x:c>
    </x:row>
    <x:row r="2502">
      <x:c r="A2502">
        <x:v>35220</x:v>
      </x:c>
      <x:c r="B2502" s="1">
        <x:v>44754.4254461806</x:v>
      </x:c>
      <x:c r="C2502" s="6">
        <x:v>44.3464932016667</x:v>
      </x:c>
      <x:c r="D2502" s="14" t="s">
        <x:v>92</x:v>
      </x:c>
      <x:c r="E2502" s="15">
        <x:v>44733.6583966088</x:v>
      </x:c>
      <x:c r="F2502" t="s">
        <x:v>97</x:v>
      </x:c>
      <x:c r="G2502" s="6">
        <x:v>96.5907489209434</x:v>
      </x:c>
      <x:c r="H2502" t="s">
        <x:v>95</x:v>
      </x:c>
      <x:c r="I2502" s="6">
        <x:v>25.4725290536499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21.317</x:v>
      </x:c>
      <x:c r="S2502" s="8">
        <x:v>85419.9236104573</x:v>
      </x:c>
      <x:c r="T2502" s="12">
        <x:v>260890.044467437</x:v>
      </x:c>
      <x:c r="U2502" s="12">
        <x:v>33.25</x:v>
      </x:c>
      <x:c r="V2502" s="12">
        <x:v>75.7</x:v>
      </x:c>
      <x:c r="W2502" s="12">
        <x:f>NA()</x:f>
      </x:c>
    </x:row>
    <x:row r="2503">
      <x:c r="A2503">
        <x:v>35228</x:v>
      </x:c>
      <x:c r="B2503" s="1">
        <x:v>44754.4254572917</x:v>
      </x:c>
      <x:c r="C2503" s="6">
        <x:v>44.3624847566667</x:v>
      </x:c>
      <x:c r="D2503" s="14" t="s">
        <x:v>92</x:v>
      </x:c>
      <x:c r="E2503" s="15">
        <x:v>44733.6583966088</x:v>
      </x:c>
      <x:c r="F2503" t="s">
        <x:v>97</x:v>
      </x:c>
      <x:c r="G2503" s="6">
        <x:v>96.5967247495455</x:v>
      </x:c>
      <x:c r="H2503" t="s">
        <x:v>95</x:v>
      </x:c>
      <x:c r="I2503" s="6">
        <x:v>25.4663840807634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21.317</x:v>
      </x:c>
      <x:c r="S2503" s="8">
        <x:v>85413.3799130455</x:v>
      </x:c>
      <x:c r="T2503" s="12">
        <x:v>260893.946658264</x:v>
      </x:c>
      <x:c r="U2503" s="12">
        <x:v>33.25</x:v>
      </x:c>
      <x:c r="V2503" s="12">
        <x:v>75.7</x:v>
      </x:c>
      <x:c r="W2503" s="12">
        <x:f>NA()</x:f>
      </x:c>
    </x:row>
    <x:row r="2504">
      <x:c r="A2504">
        <x:v>35231</x:v>
      </x:c>
      <x:c r="B2504" s="1">
        <x:v>44754.4254689815</x:v>
      </x:c>
      <x:c r="C2504" s="6">
        <x:v>44.3793245633333</x:v>
      </x:c>
      <x:c r="D2504" s="14" t="s">
        <x:v>92</x:v>
      </x:c>
      <x:c r="E2504" s="15">
        <x:v>44733.6583966088</x:v>
      </x:c>
      <x:c r="F2504" t="s">
        <x:v>97</x:v>
      </x:c>
      <x:c r="G2504" s="6">
        <x:v>96.5457745926696</x:v>
      </x:c>
      <x:c r="H2504" t="s">
        <x:v>95</x:v>
      </x:c>
      <x:c r="I2504" s="6">
        <x:v>25.4663840807634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21.323</x:v>
      </x:c>
      <x:c r="S2504" s="8">
        <x:v>85415.5963957951</x:v>
      </x:c>
      <x:c r="T2504" s="12">
        <x:v>260894.147065303</x:v>
      </x:c>
      <x:c r="U2504" s="12">
        <x:v>33.25</x:v>
      </x:c>
      <x:c r="V2504" s="12">
        <x:v>75.7</x:v>
      </x:c>
      <x:c r="W2504" s="12">
        <x:f>NA()</x:f>
      </x:c>
    </x:row>
    <x:row r="2505">
      <x:c r="A2505">
        <x:v>35238</x:v>
      </x:c>
      <x:c r="B2505" s="1">
        <x:v>44754.4254806713</x:v>
      </x:c>
      <x:c r="C2505" s="6">
        <x:v>44.3961592616667</x:v>
      </x:c>
      <x:c r="D2505" s="14" t="s">
        <x:v>92</x:v>
      </x:c>
      <x:c r="E2505" s="15">
        <x:v>44733.6583966088</x:v>
      </x:c>
      <x:c r="F2505" t="s">
        <x:v>97</x:v>
      </x:c>
      <x:c r="G2505" s="6">
        <x:v>96.6052197942815</x:v>
      </x:c>
      <x:c r="H2505" t="s">
        <x:v>95</x:v>
      </x:c>
      <x:c r="I2505" s="6">
        <x:v>25.4663840807634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21.316</x:v>
      </x:c>
      <x:c r="S2505" s="8">
        <x:v>85419.1335744569</x:v>
      </x:c>
      <x:c r="T2505" s="12">
        <x:v>260895.38725666</x:v>
      </x:c>
      <x:c r="U2505" s="12">
        <x:v>33.25</x:v>
      </x:c>
      <x:c r="V2505" s="12">
        <x:v>75.7</x:v>
      </x:c>
      <x:c r="W2505" s="12">
        <x:f>NA()</x:f>
      </x:c>
    </x:row>
    <x:row r="2506">
      <x:c r="A2506">
        <x:v>35247</x:v>
      </x:c>
      <x:c r="B2506" s="1">
        <x:v>44754.4254923611</x:v>
      </x:c>
      <x:c r="C2506" s="6">
        <x:v>44.4129780266667</x:v>
      </x:c>
      <x:c r="D2506" s="14" t="s">
        <x:v>92</x:v>
      </x:c>
      <x:c r="E2506" s="15">
        <x:v>44733.6583966088</x:v>
      </x:c>
      <x:c r="F2506" t="s">
        <x:v>97</x:v>
      </x:c>
      <x:c r="G2506" s="6">
        <x:v>96.5737627301422</x:v>
      </x:c>
      <x:c r="H2506" t="s">
        <x:v>95</x:v>
      </x:c>
      <x:c r="I2506" s="6">
        <x:v>25.4725290536499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21.319</x:v>
      </x:c>
      <x:c r="S2506" s="8">
        <x:v>85421.4575310834</x:v>
      </x:c>
      <x:c r="T2506" s="12">
        <x:v>260888.625681654</x:v>
      </x:c>
      <x:c r="U2506" s="12">
        <x:v>33.25</x:v>
      </x:c>
      <x:c r="V2506" s="12">
        <x:v>75.7</x:v>
      </x:c>
      <x:c r="W2506" s="12">
        <x:f>NA()</x:f>
      </x:c>
    </x:row>
    <x:row r="2507">
      <x:c r="A2507">
        <x:v>35252</x:v>
      </x:c>
      <x:c r="B2507" s="1">
        <x:v>44754.4255040509</x:v>
      </x:c>
      <x:c r="C2507" s="6">
        <x:v>44.429806835</x:v>
      </x:c>
      <x:c r="D2507" s="14" t="s">
        <x:v>92</x:v>
      </x:c>
      <x:c r="E2507" s="15">
        <x:v>44733.6583966088</x:v>
      </x:c>
      <x:c r="F2507" t="s">
        <x:v>97</x:v>
      </x:c>
      <x:c r="G2507" s="6">
        <x:v>96.6137157971097</x:v>
      </x:c>
      <x:c r="H2507" t="s">
        <x:v>95</x:v>
      </x:c>
      <x:c r="I2507" s="6">
        <x:v>25.4663840807634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21.315</x:v>
      </x:c>
      <x:c r="S2507" s="8">
        <x:v>85426.475184407</x:v>
      </x:c>
      <x:c r="T2507" s="12">
        <x:v>260879.766980236</x:v>
      </x:c>
      <x:c r="U2507" s="12">
        <x:v>33.25</x:v>
      </x:c>
      <x:c r="V2507" s="12">
        <x:v>75.7</x:v>
      </x:c>
      <x:c r="W2507" s="12">
        <x:f>NA()</x:f>
      </x:c>
    </x:row>
    <x:row r="2508">
      <x:c r="A2508">
        <x:v>35255</x:v>
      </x:c>
      <x:c r="B2508" s="1">
        <x:v>44754.425515162</x:v>
      </x:c>
      <x:c r="C2508" s="6">
        <x:v>44.4457949316667</x:v>
      </x:c>
      <x:c r="D2508" s="14" t="s">
        <x:v>92</x:v>
      </x:c>
      <x:c r="E2508" s="15">
        <x:v>44733.6583966088</x:v>
      </x:c>
      <x:c r="F2508" t="s">
        <x:v>97</x:v>
      </x:c>
      <x:c r="G2508" s="6">
        <x:v>96.5967247495455</x:v>
      </x:c>
      <x:c r="H2508" t="s">
        <x:v>95</x:v>
      </x:c>
      <x:c r="I2508" s="6">
        <x:v>25.4663840807634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21.317</x:v>
      </x:c>
      <x:c r="S2508" s="8">
        <x:v>85430.2424479685</x:v>
      </x:c>
      <x:c r="T2508" s="12">
        <x:v>260878.951843659</x:v>
      </x:c>
      <x:c r="U2508" s="12">
        <x:v>33.25</x:v>
      </x:c>
      <x:c r="V2508" s="12">
        <x:v>75.7</x:v>
      </x:c>
      <x:c r="W2508" s="12">
        <x:f>NA()</x:f>
      </x:c>
    </x:row>
    <x:row r="2509">
      <x:c r="A2509">
        <x:v>35261</x:v>
      </x:c>
      <x:c r="B2509" s="1">
        <x:v>44754.4255268171</x:v>
      </x:c>
      <x:c r="C2509" s="6">
        <x:v>44.46258277</x:v>
      </x:c>
      <x:c r="D2509" s="14" t="s">
        <x:v>92</x:v>
      </x:c>
      <x:c r="E2509" s="15">
        <x:v>44733.6583966088</x:v>
      </x:c>
      <x:c r="F2509" t="s">
        <x:v>97</x:v>
      </x:c>
      <x:c r="G2509" s="6">
        <x:v>96.5797375337501</x:v>
      </x:c>
      <x:c r="H2509" t="s">
        <x:v>95</x:v>
      </x:c>
      <x:c r="I2509" s="6">
        <x:v>25.4663840807634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21.319</x:v>
      </x:c>
      <x:c r="S2509" s="8">
        <x:v>85422.8354823233</x:v>
      </x:c>
      <x:c r="T2509" s="12">
        <x:v>260889.646442048</x:v>
      </x:c>
      <x:c r="U2509" s="12">
        <x:v>33.25</x:v>
      </x:c>
      <x:c r="V2509" s="12">
        <x:v>75.7</x:v>
      </x:c>
      <x:c r="W2509" s="12">
        <x:f>NA()</x:f>
      </x:c>
    </x:row>
    <x:row r="2510">
      <x:c r="A2510">
        <x:v>35266</x:v>
      </x:c>
      <x:c r="B2510" s="1">
        <x:v>44754.4255385069</x:v>
      </x:c>
      <x:c r="C2510" s="6">
        <x:v>44.47945245</x:v>
      </x:c>
      <x:c r="D2510" s="14" t="s">
        <x:v>92</x:v>
      </x:c>
      <x:c r="E2510" s="15">
        <x:v>44733.6583966088</x:v>
      </x:c>
      <x:c r="F2510" t="s">
        <x:v>97</x:v>
      </x:c>
      <x:c r="G2510" s="6">
        <x:v>96.5822553466752</x:v>
      </x:c>
      <x:c r="H2510" t="s">
        <x:v>95</x:v>
      </x:c>
      <x:c r="I2510" s="6">
        <x:v>25.4725290536499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21.318</x:v>
      </x:c>
      <x:c r="S2510" s="8">
        <x:v>85418.2980146895</x:v>
      </x:c>
      <x:c r="T2510" s="12">
        <x:v>260880.094724488</x:v>
      </x:c>
      <x:c r="U2510" s="12">
        <x:v>33.25</x:v>
      </x:c>
      <x:c r="V2510" s="12">
        <x:v>75.7</x:v>
      </x:c>
      <x:c r="W2510" s="12">
        <x:f>NA()</x:f>
      </x:c>
    </x:row>
    <x:row r="2511">
      <x:c r="A2511">
        <x:v>35272</x:v>
      </x:c>
      <x:c r="B2511" s="1">
        <x:v>44754.4255502315</x:v>
      </x:c>
      <x:c r="C2511" s="6">
        <x:v>44.49632049</x:v>
      </x:c>
      <x:c r="D2511" s="14" t="s">
        <x:v>92</x:v>
      </x:c>
      <x:c r="E2511" s="15">
        <x:v>44733.6583966088</x:v>
      </x:c>
      <x:c r="F2511" t="s">
        <x:v>97</x:v>
      </x:c>
      <x:c r="G2511" s="6">
        <x:v>96.5907489209434</x:v>
      </x:c>
      <x:c r="H2511" t="s">
        <x:v>95</x:v>
      </x:c>
      <x:c r="I2511" s="6">
        <x:v>25.4725290536499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21.317</x:v>
      </x:c>
      <x:c r="S2511" s="8">
        <x:v>85424.7629771019</x:v>
      </x:c>
      <x:c r="T2511" s="12">
        <x:v>260882.154137707</x:v>
      </x:c>
      <x:c r="U2511" s="12">
        <x:v>33.25</x:v>
      </x:c>
      <x:c r="V2511" s="12">
        <x:v>75.7</x:v>
      </x:c>
      <x:c r="W2511" s="12">
        <x:f>NA()</x:f>
      </x:c>
    </x:row>
    <x:row r="2512">
      <x:c r="A2512">
        <x:v>35282</x:v>
      </x:c>
      <x:c r="B2512" s="1">
        <x:v>44754.4255619213</x:v>
      </x:c>
      <x:c r="C2512" s="6">
        <x:v>44.513151505</x:v>
      </x:c>
      <x:c r="D2512" s="14" t="s">
        <x:v>92</x:v>
      </x:c>
      <x:c r="E2512" s="15">
        <x:v>44733.6583966088</x:v>
      </x:c>
      <x:c r="F2512" t="s">
        <x:v>97</x:v>
      </x:c>
      <x:c r="G2512" s="6">
        <x:v>96.5712453623909</x:v>
      </x:c>
      <x:c r="H2512" t="s">
        <x:v>95</x:v>
      </x:c>
      <x:c r="I2512" s="6">
        <x:v>25.4663840807634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21.32</x:v>
      </x:c>
      <x:c r="S2512" s="8">
        <x:v>85423.4769900215</x:v>
      </x:c>
      <x:c r="T2512" s="12">
        <x:v>260891.178416104</x:v>
      </x:c>
      <x:c r="U2512" s="12">
        <x:v>33.25</x:v>
      </x:c>
      <x:c r="V2512" s="12">
        <x:v>75.7</x:v>
      </x:c>
      <x:c r="W2512" s="12">
        <x:f>NA()</x:f>
      </x:c>
    </x:row>
    <x:row r="2513">
      <x:c r="A2513">
        <x:v>35288</x:v>
      </x:c>
      <x:c r="B2513" s="1">
        <x:v>44754.4255730324</x:v>
      </x:c>
      <x:c r="C2513" s="6">
        <x:v>44.529137015</x:v>
      </x:c>
      <x:c r="D2513" s="14" t="s">
        <x:v>92</x:v>
      </x:c>
      <x:c r="E2513" s="15">
        <x:v>44733.6583966088</x:v>
      </x:c>
      <x:c r="F2513" t="s">
        <x:v>97</x:v>
      </x:c>
      <x:c r="G2513" s="6">
        <x:v>96.5712453623909</x:v>
      </x:c>
      <x:c r="H2513" t="s">
        <x:v>95</x:v>
      </x:c>
      <x:c r="I2513" s="6">
        <x:v>25.4663840807634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21.32</x:v>
      </x:c>
      <x:c r="S2513" s="8">
        <x:v>85426.4910541091</x:v>
      </x:c>
      <x:c r="T2513" s="12">
        <x:v>260885.251215669</x:v>
      </x:c>
      <x:c r="U2513" s="12">
        <x:v>33.25</x:v>
      </x:c>
      <x:c r="V2513" s="12">
        <x:v>75.7</x:v>
      </x:c>
      <x:c r="W2513" s="12">
        <x:f>NA()</x:f>
      </x:c>
    </x:row>
    <x:row r="2514">
      <x:c r="A2514">
        <x:v>35292</x:v>
      </x:c>
      <x:c r="B2514" s="1">
        <x:v>44754.4255846875</x:v>
      </x:c>
      <x:c r="C2514" s="6">
        <x:v>44.5459507216667</x:v>
      </x:c>
      <x:c r="D2514" s="14" t="s">
        <x:v>92</x:v>
      </x:c>
      <x:c r="E2514" s="15">
        <x:v>44733.6583966088</x:v>
      </x:c>
      <x:c r="F2514" t="s">
        <x:v>97</x:v>
      </x:c>
      <x:c r="G2514" s="6">
        <x:v>96.5737627301422</x:v>
      </x:c>
      <x:c r="H2514" t="s">
        <x:v>95</x:v>
      </x:c>
      <x:c r="I2514" s="6">
        <x:v>25.4725290536499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21.319</x:v>
      </x:c>
      <x:c r="S2514" s="8">
        <x:v>85428.1927701455</x:v>
      </x:c>
      <x:c r="T2514" s="12">
        <x:v>260895.837166338</x:v>
      </x:c>
      <x:c r="U2514" s="12">
        <x:v>33.25</x:v>
      </x:c>
      <x:c r="V2514" s="12">
        <x:v>75.7</x:v>
      </x:c>
      <x:c r="W2514" s="12">
        <x:f>NA()</x:f>
      </x:c>
    </x:row>
    <x:row r="2515">
      <x:c r="A2515">
        <x:v>35300</x:v>
      </x:c>
      <x:c r="B2515" s="1">
        <x:v>44754.4255963773</x:v>
      </x:c>
      <x:c r="C2515" s="6">
        <x:v>44.5627416783333</x:v>
      </x:c>
      <x:c r="D2515" s="14" t="s">
        <x:v>92</x:v>
      </x:c>
      <x:c r="E2515" s="15">
        <x:v>44733.6583966088</x:v>
      </x:c>
      <x:c r="F2515" t="s">
        <x:v>97</x:v>
      </x:c>
      <x:c r="G2515" s="6">
        <x:v>96.5907489209434</x:v>
      </x:c>
      <x:c r="H2515" t="s">
        <x:v>95</x:v>
      </x:c>
      <x:c r="I2515" s="6">
        <x:v>25.4725290536499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21.317</x:v>
      </x:c>
      <x:c r="S2515" s="8">
        <x:v>85426.4845196</x:v>
      </x:c>
      <x:c r="T2515" s="12">
        <x:v>260893.067703829</x:v>
      </x:c>
      <x:c r="U2515" s="12">
        <x:v>33.25</x:v>
      </x:c>
      <x:c r="V2515" s="12">
        <x:v>75.7</x:v>
      </x:c>
      <x:c r="W2515" s="12">
        <x:f>NA()</x:f>
      </x:c>
    </x:row>
    <x:row r="2516">
      <x:c r="A2516">
        <x:v>35303</x:v>
      </x:c>
      <x:c r="B2516" s="1">
        <x:v>44754.4256080671</x:v>
      </x:c>
      <x:c r="C2516" s="6">
        <x:v>44.5796002083333</x:v>
      </x:c>
      <x:c r="D2516" s="14" t="s">
        <x:v>92</x:v>
      </x:c>
      <x:c r="E2516" s="15">
        <x:v>44733.6583966088</x:v>
      </x:c>
      <x:c r="F2516" t="s">
        <x:v>97</x:v>
      </x:c>
      <x:c r="G2516" s="6">
        <x:v>96.5652710711943</x:v>
      </x:c>
      <x:c r="H2516" t="s">
        <x:v>95</x:v>
      </x:c>
      <x:c r="I2516" s="6">
        <x:v>25.4725290536499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21.32</x:v>
      </x:c>
      <x:c r="S2516" s="8">
        <x:v>85430.6645262021</x:v>
      </x:c>
      <x:c r="T2516" s="12">
        <x:v>260888.386210972</x:v>
      </x:c>
      <x:c r="U2516" s="12">
        <x:v>33.25</x:v>
      </x:c>
      <x:c r="V2516" s="12">
        <x:v>75.7</x:v>
      </x:c>
      <x:c r="W2516" s="12">
        <x:f>NA()</x:f>
      </x:c>
    </x:row>
    <x:row r="2517">
      <x:c r="A2517">
        <x:v>35310</x:v>
      </x:c>
      <x:c r="B2517" s="1">
        <x:v>44754.4256192477</x:v>
      </x:c>
      <x:c r="C2517" s="6">
        <x:v>44.5956815733333</x:v>
      </x:c>
      <x:c r="D2517" s="14" t="s">
        <x:v>92</x:v>
      </x:c>
      <x:c r="E2517" s="15">
        <x:v>44733.6583966088</x:v>
      </x:c>
      <x:c r="F2517" t="s">
        <x:v>97</x:v>
      </x:c>
      <x:c r="G2517" s="6">
        <x:v>96.5398018383636</x:v>
      </x:c>
      <x:c r="H2517" t="s">
        <x:v>95</x:v>
      </x:c>
      <x:c r="I2517" s="6">
        <x:v>25.4725290536499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21.323</x:v>
      </x:c>
      <x:c r="S2517" s="8">
        <x:v>85422.1975162429</x:v>
      </x:c>
      <x:c r="T2517" s="12">
        <x:v>260883.553916849</x:v>
      </x:c>
      <x:c r="U2517" s="12">
        <x:v>33.25</x:v>
      </x:c>
      <x:c r="V2517" s="12">
        <x:v>75.7</x:v>
      </x:c>
      <x:c r="W2517" s="12">
        <x:f>NA()</x:f>
      </x:c>
    </x:row>
    <x:row r="2518">
      <x:c r="A2518">
        <x:v>35318</x:v>
      </x:c>
      <x:c r="B2518" s="1">
        <x:v>44754.4256309375</x:v>
      </x:c>
      <x:c r="C2518" s="6">
        <x:v>44.6125450483333</x:v>
      </x:c>
      <x:c r="D2518" s="14" t="s">
        <x:v>92</x:v>
      </x:c>
      <x:c r="E2518" s="15">
        <x:v>44733.6583966088</x:v>
      </x:c>
      <x:c r="F2518" t="s">
        <x:v>97</x:v>
      </x:c>
      <x:c r="G2518" s="6">
        <x:v>96.5627541485242</x:v>
      </x:c>
      <x:c r="H2518" t="s">
        <x:v>95</x:v>
      </x:c>
      <x:c r="I2518" s="6">
        <x:v>25.4663840807634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21.321</x:v>
      </x:c>
      <x:c r="S2518" s="8">
        <x:v>85424.0826766872</x:v>
      </x:c>
      <x:c r="T2518" s="12">
        <x:v>260885.565336702</x:v>
      </x:c>
      <x:c r="U2518" s="12">
        <x:v>33.25</x:v>
      </x:c>
      <x:c r="V2518" s="12">
        <x:v>75.7</x:v>
      </x:c>
      <x:c r="W2518" s="12">
        <x:f>NA()</x:f>
      </x:c>
    </x:row>
    <x:row r="2519">
      <x:c r="A2519">
        <x:v>35322</x:v>
      </x:c>
      <x:c r="B2519" s="1">
        <x:v>44754.4256426736</x:v>
      </x:c>
      <x:c r="C2519" s="6">
        <x:v>44.6294089033333</x:v>
      </x:c>
      <x:c r="D2519" s="14" t="s">
        <x:v>92</x:v>
      </x:c>
      <x:c r="E2519" s="15">
        <x:v>44733.6583966088</x:v>
      </x:c>
      <x:c r="F2519" t="s">
        <x:v>97</x:v>
      </x:c>
      <x:c r="G2519" s="6">
        <x:v>96.5712453623909</x:v>
      </x:c>
      <x:c r="H2519" t="s">
        <x:v>95</x:v>
      </x:c>
      <x:c r="I2519" s="6">
        <x:v>25.4663840807634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21.32</x:v>
      </x:c>
      <x:c r="S2519" s="8">
        <x:v>85426.4152649224</x:v>
      </x:c>
      <x:c r="T2519" s="12">
        <x:v>260886.704132843</x:v>
      </x:c>
      <x:c r="U2519" s="12">
        <x:v>33.25</x:v>
      </x:c>
      <x:c r="V2519" s="12">
        <x:v>75.7</x:v>
      </x:c>
      <x:c r="W2519" s="12">
        <x:f>NA()</x:f>
      </x:c>
    </x:row>
    <x:row r="2520">
      <x:c r="A2520">
        <x:v>35330</x:v>
      </x:c>
      <x:c r="B2520" s="1">
        <x:v>44754.4256543171</x:v>
      </x:c>
      <x:c r="C2520" s="6">
        <x:v>44.646210745</x:v>
      </x:c>
      <x:c r="D2520" s="14" t="s">
        <x:v>92</x:v>
      </x:c>
      <x:c r="E2520" s="15">
        <x:v>44733.6583966088</x:v>
      </x:c>
      <x:c r="F2520" t="s">
        <x:v>97</x:v>
      </x:c>
      <x:c r="G2520" s="6">
        <x:v>96.5482906254548</x:v>
      </x:c>
      <x:c r="H2520" t="s">
        <x:v>95</x:v>
      </x:c>
      <x:c r="I2520" s="6">
        <x:v>25.4725290536499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21.322</x:v>
      </x:c>
      <x:c r="S2520" s="8">
        <x:v>85427.1693184633</x:v>
      </x:c>
      <x:c r="T2520" s="12">
        <x:v>260876.904564991</x:v>
      </x:c>
      <x:c r="U2520" s="12">
        <x:v>33.25</x:v>
      </x:c>
      <x:c r="V2520" s="12">
        <x:v>75.7</x:v>
      </x:c>
      <x:c r="W2520" s="12">
        <x:f>NA()</x:f>
      </x:c>
    </x:row>
    <x:row r="2521">
      <x:c r="A2521">
        <x:v>35335</x:v>
      </x:c>
      <x:c r="B2521" s="1">
        <x:v>44754.4256660069</x:v>
      </x:c>
      <x:c r="C2521" s="6">
        <x:v>44.66303009</x:v>
      </x:c>
      <x:c r="D2521" s="14" t="s">
        <x:v>92</x:v>
      </x:c>
      <x:c r="E2521" s="15">
        <x:v>44733.6583966088</x:v>
      </x:c>
      <x:c r="F2521" t="s">
        <x:v>97</x:v>
      </x:c>
      <x:c r="G2521" s="6">
        <x:v>96.5797375337501</x:v>
      </x:c>
      <x:c r="H2521" t="s">
        <x:v>95</x:v>
      </x:c>
      <x:c r="I2521" s="6">
        <x:v>25.4663840807634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21.319</x:v>
      </x:c>
      <x:c r="S2521" s="8">
        <x:v>85428.3372623208</x:v>
      </x:c>
      <x:c r="T2521" s="12">
        <x:v>260882.363635003</x:v>
      </x:c>
      <x:c r="U2521" s="12">
        <x:v>33.25</x:v>
      </x:c>
      <x:c r="V2521" s="12">
        <x:v>75.7</x:v>
      </x:c>
      <x:c r="W2521" s="12">
        <x:f>NA()</x:f>
      </x:c>
    </x:row>
    <x:row r="2522">
      <x:c r="A2522">
        <x:v>35339</x:v>
      </x:c>
      <x:c r="B2522" s="1">
        <x:v>44754.4256771181</x:v>
      </x:c>
      <x:c r="C2522" s="6">
        <x:v>44.6790265916667</x:v>
      </x:c>
      <x:c r="D2522" s="14" t="s">
        <x:v>92</x:v>
      </x:c>
      <x:c r="E2522" s="15">
        <x:v>44733.6583966088</x:v>
      </x:c>
      <x:c r="F2522" t="s">
        <x:v>97</x:v>
      </x:c>
      <x:c r="G2522" s="6">
        <x:v>96.5737627301422</x:v>
      </x:c>
      <x:c r="H2522" t="s">
        <x:v>95</x:v>
      </x:c>
      <x:c r="I2522" s="6">
        <x:v>25.4725290536499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21.319</x:v>
      </x:c>
      <x:c r="S2522" s="8">
        <x:v>85424.7053146548</x:v>
      </x:c>
      <x:c r="T2522" s="12">
        <x:v>260884.705958111</x:v>
      </x:c>
      <x:c r="U2522" s="12">
        <x:v>33.25</x:v>
      </x:c>
      <x:c r="V2522" s="12">
        <x:v>75.7</x:v>
      </x:c>
      <x:c r="W2522" s="12">
        <x:f>NA()</x:f>
      </x:c>
    </x:row>
    <x:row r="2523">
      <x:c r="A2523">
        <x:v>35347</x:v>
      </x:c>
      <x:c r="B2523" s="1">
        <x:v>44754.4256888079</x:v>
      </x:c>
      <x:c r="C2523" s="6">
        <x:v>44.6958720866667</x:v>
      </x:c>
      <x:c r="D2523" s="14" t="s">
        <x:v>92</x:v>
      </x:c>
      <x:c r="E2523" s="15">
        <x:v>44733.6583966088</x:v>
      </x:c>
      <x:c r="F2523" t="s">
        <x:v>97</x:v>
      </x:c>
      <x:c r="G2523" s="6">
        <x:v>96.5627541485242</x:v>
      </x:c>
      <x:c r="H2523" t="s">
        <x:v>95</x:v>
      </x:c>
      <x:c r="I2523" s="6">
        <x:v>25.4663840807634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21.321</x:v>
      </x:c>
      <x:c r="S2523" s="8">
        <x:v>85432.1600644352</x:v>
      </x:c>
      <x:c r="T2523" s="12">
        <x:v>260879.98705798</x:v>
      </x:c>
      <x:c r="U2523" s="12">
        <x:v>33.25</x:v>
      </x:c>
      <x:c r="V2523" s="12">
        <x:v>75.7</x:v>
      </x:c>
      <x:c r="W2523" s="12">
        <x:f>NA()</x:f>
      </x:c>
    </x:row>
    <x:row r="2524">
      <x:c r="A2524">
        <x:v>35352</x:v>
      </x:c>
      <x:c r="B2524" s="1">
        <x:v>44754.4257004282</x:v>
      </x:c>
      <x:c r="C2524" s="6">
        <x:v>44.7126184783333</x:v>
      </x:c>
      <x:c r="D2524" s="14" t="s">
        <x:v>92</x:v>
      </x:c>
      <x:c r="E2524" s="15">
        <x:v>44733.6583966088</x:v>
      </x:c>
      <x:c r="F2524" t="s">
        <x:v>97</x:v>
      </x:c>
      <x:c r="G2524" s="6">
        <x:v>96.5482906254548</x:v>
      </x:c>
      <x:c r="H2524" t="s">
        <x:v>95</x:v>
      </x:c>
      <x:c r="I2524" s="6">
        <x:v>25.4725290536499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21.322</x:v>
      </x:c>
      <x:c r="S2524" s="8">
        <x:v>85429.0881976082</x:v>
      </x:c>
      <x:c r="T2524" s="12">
        <x:v>260877.145860894</x:v>
      </x:c>
      <x:c r="U2524" s="12">
        <x:v>33.25</x:v>
      </x:c>
      <x:c r="V2524" s="12">
        <x:v>75.7</x:v>
      </x:c>
      <x:c r="W2524" s="12">
        <x:f>NA()</x:f>
      </x:c>
    </x:row>
    <x:row r="2525">
      <x:c r="A2525">
        <x:v>35359</x:v>
      </x:c>
      <x:c r="B2525" s="1">
        <x:v>44754.4257121181</x:v>
      </x:c>
      <x:c r="C2525" s="6">
        <x:v>44.7294240616667</x:v>
      </x:c>
      <x:c r="D2525" s="14" t="s">
        <x:v>92</x:v>
      </x:c>
      <x:c r="E2525" s="15">
        <x:v>44733.6583966088</x:v>
      </x:c>
      <x:c r="F2525" t="s">
        <x:v>97</x:v>
      </x:c>
      <x:c r="G2525" s="6">
        <x:v>96.5712453623909</x:v>
      </x:c>
      <x:c r="H2525" t="s">
        <x:v>95</x:v>
      </x:c>
      <x:c r="I2525" s="6">
        <x:v>25.4663840807634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21.32</x:v>
      </x:c>
      <x:c r="S2525" s="8">
        <x:v>85428.4980171187</x:v>
      </x:c>
      <x:c r="T2525" s="12">
        <x:v>260882.527939826</x:v>
      </x:c>
      <x:c r="U2525" s="12">
        <x:v>33.25</x:v>
      </x:c>
      <x:c r="V2525" s="12">
        <x:v>75.7</x:v>
      </x:c>
      <x:c r="W2525" s="12">
        <x:f>NA()</x:f>
      </x:c>
    </x:row>
    <x:row r="2526">
      <x:c r="A2526">
        <x:v>35366</x:v>
      </x:c>
      <x:c r="B2526" s="1">
        <x:v>44754.4257238079</x:v>
      </x:c>
      <x:c r="C2526" s="6">
        <x:v>44.7462771133333</x:v>
      </x:c>
      <x:c r="D2526" s="14" t="s">
        <x:v>92</x:v>
      </x:c>
      <x:c r="E2526" s="15">
        <x:v>44733.6583966088</x:v>
      </x:c>
      <x:c r="F2526" t="s">
        <x:v>97</x:v>
      </x:c>
      <x:c r="G2526" s="6">
        <x:v>96.5567803696817</x:v>
      </x:c>
      <x:c r="H2526" t="s">
        <x:v>95</x:v>
      </x:c>
      <x:c r="I2526" s="6">
        <x:v>25.4725290536499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21.321</x:v>
      </x:c>
      <x:c r="S2526" s="8">
        <x:v>85429.7667848389</x:v>
      </x:c>
      <x:c r="T2526" s="12">
        <x:v>260882.71270561</x:v>
      </x:c>
      <x:c r="U2526" s="12">
        <x:v>33.25</x:v>
      </x:c>
      <x:c r="V2526" s="12">
        <x:v>75.7</x:v>
      </x:c>
      <x:c r="W2526" s="12">
        <x:f>NA()</x:f>
      </x:c>
    </x:row>
    <x:row r="2527">
      <x:c r="A2527">
        <x:v>35372</x:v>
      </x:c>
      <x:c r="B2527" s="1">
        <x:v>44754.4257354977</x:v>
      </x:c>
      <x:c r="C2527" s="6">
        <x:v>44.7631191566667</x:v>
      </x:c>
      <x:c r="D2527" s="14" t="s">
        <x:v>92</x:v>
      </x:c>
      <x:c r="E2527" s="15">
        <x:v>44733.6583966088</x:v>
      </x:c>
      <x:c r="F2527" t="s">
        <x:v>97</x:v>
      </x:c>
      <x:c r="G2527" s="6">
        <x:v>96.5967247495455</x:v>
      </x:c>
      <x:c r="H2527" t="s">
        <x:v>95</x:v>
      </x:c>
      <x:c r="I2527" s="6">
        <x:v>25.4663840807634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21.317</x:v>
      </x:c>
      <x:c r="S2527" s="8">
        <x:v>85427.7877008297</x:v>
      </x:c>
      <x:c r="T2527" s="12">
        <x:v>260886.412354043</x:v>
      </x:c>
      <x:c r="U2527" s="12">
        <x:v>33.25</x:v>
      </x:c>
      <x:c r="V2527" s="12">
        <x:v>75.7</x:v>
      </x:c>
      <x:c r="W2527" s="12">
        <x:f>NA()</x:f>
      </x:c>
    </x:row>
    <x:row r="2528">
      <x:c r="A2528">
        <x:v>35374</x:v>
      </x:c>
      <x:c r="B2528" s="1">
        <x:v>44754.4257466088</x:v>
      </x:c>
      <x:c r="C2528" s="6">
        <x:v>44.7791143333333</x:v>
      </x:c>
      <x:c r="D2528" s="14" t="s">
        <x:v>92</x:v>
      </x:c>
      <x:c r="E2528" s="15">
        <x:v>44733.6583966088</x:v>
      </x:c>
      <x:c r="F2528" t="s">
        <x:v>97</x:v>
      </x:c>
      <x:c r="G2528" s="6">
        <x:v>96.5313140082584</x:v>
      </x:c>
      <x:c r="H2528" t="s">
        <x:v>95</x:v>
      </x:c>
      <x:c r="I2528" s="6">
        <x:v>25.4725290536499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21.324</x:v>
      </x:c>
      <x:c r="S2528" s="8">
        <x:v>85421.8094761356</x:v>
      </x:c>
      <x:c r="T2528" s="12">
        <x:v>260878.185625145</x:v>
      </x:c>
      <x:c r="U2528" s="12">
        <x:v>33.25</x:v>
      </x:c>
      <x:c r="V2528" s="12">
        <x:v>75.7</x:v>
      </x:c>
      <x:c r="W2528" s="12">
        <x:f>NA()</x:f>
      </x:c>
    </x:row>
    <x:row r="2529">
      <x:c r="A2529">
        <x:v>35384</x:v>
      </x:c>
      <x:c r="B2529" s="1">
        <x:v>44754.4257582986</x:v>
      </x:c>
      <x:c r="C2529" s="6">
        <x:v>44.7959025916667</x:v>
      </x:c>
      <x:c r="D2529" s="14" t="s">
        <x:v>92</x:v>
      </x:c>
      <x:c r="E2529" s="15">
        <x:v>44733.6583966088</x:v>
      </x:c>
      <x:c r="F2529" t="s">
        <x:v>97</x:v>
      </x:c>
      <x:c r="G2529" s="6">
        <x:v>96.6052197942815</x:v>
      </x:c>
      <x:c r="H2529" t="s">
        <x:v>95</x:v>
      </x:c>
      <x:c r="I2529" s="6">
        <x:v>25.4663840807634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21.316</x:v>
      </x:c>
      <x:c r="S2529" s="8">
        <x:v>85430.1240624697</x:v>
      </x:c>
      <x:c r="T2529" s="12">
        <x:v>260871.707531123</x:v>
      </x:c>
      <x:c r="U2529" s="12">
        <x:v>33.25</x:v>
      </x:c>
      <x:c r="V2529" s="12">
        <x:v>75.7</x:v>
      </x:c>
      <x:c r="W2529" s="12">
        <x:f>NA()</x:f>
      </x:c>
    </x:row>
    <x:row r="2530">
      <x:c r="A2530">
        <x:v>35388</x:v>
      </x:c>
      <x:c r="B2530" s="1">
        <x:v>44754.4257699884</x:v>
      </x:c>
      <x:c r="C2530" s="6">
        <x:v>44.812764805</x:v>
      </x:c>
      <x:c r="D2530" s="14" t="s">
        <x:v>92</x:v>
      </x:c>
      <x:c r="E2530" s="15">
        <x:v>44733.6583966088</x:v>
      </x:c>
      <x:c r="F2530" t="s">
        <x:v>97</x:v>
      </x:c>
      <x:c r="G2530" s="6">
        <x:v>96.5398018383636</x:v>
      </x:c>
      <x:c r="H2530" t="s">
        <x:v>95</x:v>
      </x:c>
      <x:c r="I2530" s="6">
        <x:v>25.4725290536499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21.323</x:v>
      </x:c>
      <x:c r="S2530" s="8">
        <x:v>85436.5809067451</x:v>
      </x:c>
      <x:c r="T2530" s="12">
        <x:v>260889.72345489</x:v>
      </x:c>
      <x:c r="U2530" s="12">
        <x:v>33.25</x:v>
      </x:c>
      <x:c r="V2530" s="12">
        <x:v>75.7</x:v>
      </x:c>
      <x:c r="W2530" s="12">
        <x:f>NA()</x:f>
      </x:c>
    </x:row>
    <x:row r="2531">
      <x:c r="A2531">
        <x:v>35395</x:v>
      </x:c>
      <x:c r="B2531" s="1">
        <x:v>44754.425781713</x:v>
      </x:c>
      <x:c r="C2531" s="6">
        <x:v>44.82963734</x:v>
      </x:c>
      <x:c r="D2531" s="14" t="s">
        <x:v>92</x:v>
      </x:c>
      <x:c r="E2531" s="15">
        <x:v>44733.6583966088</x:v>
      </x:c>
      <x:c r="F2531" t="s">
        <x:v>97</x:v>
      </x:c>
      <x:c r="G2531" s="6">
        <x:v>96.5372862503818</x:v>
      </x:c>
      <x:c r="H2531" t="s">
        <x:v>95</x:v>
      </x:c>
      <x:c r="I2531" s="6">
        <x:v>25.4663840807634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21.324</x:v>
      </x:c>
      <x:c r="S2531" s="8">
        <x:v>85434.5066322471</x:v>
      </x:c>
      <x:c r="T2531" s="12">
        <x:v>260882.713364425</x:v>
      </x:c>
      <x:c r="U2531" s="12">
        <x:v>33.25</x:v>
      </x:c>
      <x:c r="V2531" s="12">
        <x:v>75.7</x:v>
      </x:c>
      <x:c r="W2531" s="12">
        <x:f>NA()</x:f>
      </x:c>
    </x:row>
    <x:row r="2532">
      <x:c r="A2532">
        <x:v>35400</x:v>
      </x:c>
      <x:c r="B2532" s="1">
        <x:v>44754.4257933681</x:v>
      </x:c>
      <x:c r="C2532" s="6">
        <x:v>44.846429695</x:v>
      </x:c>
      <x:c r="D2532" s="14" t="s">
        <x:v>92</x:v>
      </x:c>
      <x:c r="E2532" s="15">
        <x:v>44733.6583966088</x:v>
      </x:c>
      <x:c r="F2532" t="s">
        <x:v>97</x:v>
      </x:c>
      <x:c r="G2532" s="6">
        <x:v>96.5567803696817</x:v>
      </x:c>
      <x:c r="H2532" t="s">
        <x:v>95</x:v>
      </x:c>
      <x:c r="I2532" s="6">
        <x:v>25.4725290536499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21.321</x:v>
      </x:c>
      <x:c r="S2532" s="8">
        <x:v>85436.2877382173</x:v>
      </x:c>
      <x:c r="T2532" s="12">
        <x:v>260881.574177236</x:v>
      </x:c>
      <x:c r="U2532" s="12">
        <x:v>33.25</x:v>
      </x:c>
      <x:c r="V2532" s="12">
        <x:v>75.7</x:v>
      </x:c>
      <x:c r="W2532" s="12">
        <x:f>NA()</x:f>
      </x:c>
    </x:row>
    <x:row r="2533">
      <x:c r="A2533">
        <x:v>35405</x:v>
      </x:c>
      <x:c r="B2533" s="1">
        <x:v>44754.4258044792</x:v>
      </x:c>
      <x:c r="C2533" s="6">
        <x:v>44.8624056133333</x:v>
      </x:c>
      <x:c r="D2533" s="14" t="s">
        <x:v>92</x:v>
      </x:c>
      <x:c r="E2533" s="15">
        <x:v>44733.6583966088</x:v>
      </x:c>
      <x:c r="F2533" t="s">
        <x:v>97</x:v>
      </x:c>
      <x:c r="G2533" s="6">
        <x:v>96.5398018383636</x:v>
      </x:c>
      <x:c r="H2533" t="s">
        <x:v>95</x:v>
      </x:c>
      <x:c r="I2533" s="6">
        <x:v>25.4725290536499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21.323</x:v>
      </x:c>
      <x:c r="S2533" s="8">
        <x:v>85430.0870404363</x:v>
      </x:c>
      <x:c r="T2533" s="12">
        <x:v>260868.131556119</x:v>
      </x:c>
      <x:c r="U2533" s="12">
        <x:v>33.25</x:v>
      </x:c>
      <x:c r="V2533" s="12">
        <x:v>75.7</x:v>
      </x:c>
      <x:c r="W2533" s="12">
        <x:f>NA()</x:f>
      </x:c>
    </x:row>
    <x:row r="2534">
      <x:c r="A2534">
        <x:v>35411</x:v>
      </x:c>
      <x:c r="B2534" s="1">
        <x:v>44754.4258162037</x:v>
      </x:c>
      <x:c r="C2534" s="6">
        <x:v>44.8792973883333</x:v>
      </x:c>
      <x:c r="D2534" s="14" t="s">
        <x:v>92</x:v>
      </x:c>
      <x:c r="E2534" s="15">
        <x:v>44733.6583966088</x:v>
      </x:c>
      <x:c r="F2534" t="s">
        <x:v>97</x:v>
      </x:c>
      <x:c r="G2534" s="6">
        <x:v>96.5228271349895</x:v>
      </x:c>
      <x:c r="H2534" t="s">
        <x:v>95</x:v>
      </x:c>
      <x:c r="I2534" s="6">
        <x:v>25.4725290536499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21.325</x:v>
      </x:c>
      <x:c r="S2534" s="8">
        <x:v>85429.3274046395</x:v>
      </x:c>
      <x:c r="T2534" s="12">
        <x:v>260877.497780222</x:v>
      </x:c>
      <x:c r="U2534" s="12">
        <x:v>33.25</x:v>
      </x:c>
      <x:c r="V2534" s="12">
        <x:v>75.7</x:v>
      </x:c>
      <x:c r="W2534" s="12">
        <x:f>NA()</x:f>
      </x:c>
    </x:row>
    <x:row r="2535">
      <x:c r="A2535">
        <x:v>35417</x:v>
      </x:c>
      <x:c r="B2535" s="1">
        <x:v>44754.4258278935</x:v>
      </x:c>
      <x:c r="C2535" s="6">
        <x:v>44.8961266883333</x:v>
      </x:c>
      <x:c r="D2535" s="14" t="s">
        <x:v>92</x:v>
      </x:c>
      <x:c r="E2535" s="15">
        <x:v>44733.6583966088</x:v>
      </x:c>
      <x:c r="F2535" t="s">
        <x:v>97</x:v>
      </x:c>
      <x:c r="G2535" s="6">
        <x:v>96.5542638920004</x:v>
      </x:c>
      <x:c r="H2535" t="s">
        <x:v>95</x:v>
      </x:c>
      <x:c r="I2535" s="6">
        <x:v>25.4663840807634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21.322</x:v>
      </x:c>
      <x:c r="S2535" s="8">
        <x:v>85440.0737441499</x:v>
      </x:c>
      <x:c r="T2535" s="12">
        <x:v>260883.769387334</x:v>
      </x:c>
      <x:c r="U2535" s="12">
        <x:v>33.25</x:v>
      </x:c>
      <x:c r="V2535" s="12">
        <x:v>75.7</x:v>
      </x:c>
      <x:c r="W2535" s="12">
        <x:f>NA()</x:f>
      </x:c>
    </x:row>
    <x:row r="2536">
      <x:c r="A2536">
        <x:v>35426</x:v>
      </x:c>
      <x:c r="B2536" s="1">
        <x:v>44754.4258395486</x:v>
      </x:c>
      <x:c r="C2536" s="6">
        <x:v>44.91295102</x:v>
      </x:c>
      <x:c r="D2536" s="14" t="s">
        <x:v>92</x:v>
      </x:c>
      <x:c r="E2536" s="15">
        <x:v>44733.6583966088</x:v>
      </x:c>
      <x:c r="F2536" t="s">
        <x:v>97</x:v>
      </x:c>
      <x:c r="G2536" s="6">
        <x:v>96.5372862503818</x:v>
      </x:c>
      <x:c r="H2536" t="s">
        <x:v>95</x:v>
      </x:c>
      <x:c r="I2536" s="6">
        <x:v>25.4663840807634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21.324</x:v>
      </x:c>
      <x:c r="S2536" s="8">
        <x:v>85440.2084255383</x:v>
      </x:c>
      <x:c r="T2536" s="12">
        <x:v>260879.833906759</x:v>
      </x:c>
      <x:c r="U2536" s="12">
        <x:v>33.25</x:v>
      </x:c>
      <x:c r="V2536" s="12">
        <x:v>75.7</x:v>
      </x:c>
      <x:c r="W2536" s="12">
        <x:f>NA()</x:f>
      </x:c>
    </x:row>
    <x:row r="2537">
      <x:c r="A2537">
        <x:v>35430</x:v>
      </x:c>
      <x:c r="B2537" s="1">
        <x:v>44754.4258512731</x:v>
      </x:c>
      <x:c r="C2537" s="6">
        <x:v>44.92983645</x:v>
      </x:c>
      <x:c r="D2537" s="14" t="s">
        <x:v>92</x:v>
      </x:c>
      <x:c r="E2537" s="15">
        <x:v>44733.6583966088</x:v>
      </x:c>
      <x:c r="F2537" t="s">
        <x:v>97</x:v>
      </x:c>
      <x:c r="G2537" s="6">
        <x:v>96.5652710711943</x:v>
      </x:c>
      <x:c r="H2537" t="s">
        <x:v>95</x:v>
      </x:c>
      <x:c r="I2537" s="6">
        <x:v>25.4725290536499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21.32</x:v>
      </x:c>
      <x:c r="S2537" s="8">
        <x:v>85438.254466359</x:v>
      </x:c>
      <x:c r="T2537" s="12">
        <x:v>260874.596440898</x:v>
      </x:c>
      <x:c r="U2537" s="12">
        <x:v>33.25</x:v>
      </x:c>
      <x:c r="V2537" s="12">
        <x:v>75.7</x:v>
      </x:c>
      <x:c r="W2537" s="12">
        <x:f>NA()</x:f>
      </x:c>
    </x:row>
    <x:row r="2538">
      <x:c r="A2538">
        <x:v>35435</x:v>
      </x:c>
      <x:c r="B2538" s="1">
        <x:v>44754.4258623843</x:v>
      </x:c>
      <x:c r="C2538" s="6">
        <x:v>44.9457930083333</x:v>
      </x:c>
      <x:c r="D2538" s="14" t="s">
        <x:v>92</x:v>
      </x:c>
      <x:c r="E2538" s="15">
        <x:v>44733.6583966088</x:v>
      </x:c>
      <x:c r="F2538" t="s">
        <x:v>97</x:v>
      </x:c>
      <x:c r="G2538" s="6">
        <x:v>96.5482906254548</x:v>
      </x:c>
      <x:c r="H2538" t="s">
        <x:v>95</x:v>
      </x:c>
      <x:c r="I2538" s="6">
        <x:v>25.4725290536499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21.322</x:v>
      </x:c>
      <x:c r="S2538" s="8">
        <x:v>85428.7917376154</x:v>
      </x:c>
      <x:c r="T2538" s="12">
        <x:v>260868.331090919</x:v>
      </x:c>
      <x:c r="U2538" s="12">
        <x:v>33.25</x:v>
      </x:c>
      <x:c r="V2538" s="12">
        <x:v>75.7</x:v>
      </x:c>
      <x:c r="W2538" s="12">
        <x:f>NA()</x:f>
      </x:c>
    </x:row>
    <x:row r="2539">
      <x:c r="A2539">
        <x:v>35442</x:v>
      </x:c>
      <x:c r="B2539" s="1">
        <x:v>44754.4258740393</x:v>
      </x:c>
      <x:c r="C2539" s="6">
        <x:v>44.9625878433333</x:v>
      </x:c>
      <x:c r="D2539" s="14" t="s">
        <x:v>92</x:v>
      </x:c>
      <x:c r="E2539" s="15">
        <x:v>44733.6583966088</x:v>
      </x:c>
      <x:c r="F2539" t="s">
        <x:v>97</x:v>
      </x:c>
      <x:c r="G2539" s="6">
        <x:v>96.5372862503818</x:v>
      </x:c>
      <x:c r="H2539" t="s">
        <x:v>95</x:v>
      </x:c>
      <x:c r="I2539" s="6">
        <x:v>25.4663840807634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21.324</x:v>
      </x:c>
      <x:c r="S2539" s="8">
        <x:v>85435.8750996662</x:v>
      </x:c>
      <x:c r="T2539" s="12">
        <x:v>260867.529562883</x:v>
      </x:c>
      <x:c r="U2539" s="12">
        <x:v>33.25</x:v>
      </x:c>
      <x:c r="V2539" s="12">
        <x:v>75.7</x:v>
      </x:c>
      <x:c r="W2539" s="12">
        <x:f>NA()</x:f>
      </x:c>
    </x:row>
    <x:row r="2540">
      <x:c r="A2540">
        <x:v>35447</x:v>
      </x:c>
      <x:c r="B2540" s="1">
        <x:v>44754.4258857292</x:v>
      </x:c>
      <x:c r="C2540" s="6">
        <x:v>44.9794036183333</x:v>
      </x:c>
      <x:c r="D2540" s="14" t="s">
        <x:v>92</x:v>
      </x:c>
      <x:c r="E2540" s="15">
        <x:v>44733.6583966088</x:v>
      </x:c>
      <x:c r="F2540" t="s">
        <x:v>97</x:v>
      </x:c>
      <x:c r="G2540" s="6">
        <x:v>96.5228271349895</x:v>
      </x:c>
      <x:c r="H2540" t="s">
        <x:v>95</x:v>
      </x:c>
      <x:c r="I2540" s="6">
        <x:v>25.4725290536499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21.325</x:v>
      </x:c>
      <x:c r="S2540" s="8">
        <x:v>85441.8264296476</x:v>
      </x:c>
      <x:c r="T2540" s="12">
        <x:v>260865.693753024</x:v>
      </x:c>
      <x:c r="U2540" s="12">
        <x:v>33.25</x:v>
      </x:c>
      <x:c r="V2540" s="12">
        <x:v>75.7</x:v>
      </x:c>
      <x:c r="W2540" s="12">
        <x:f>NA()</x:f>
      </x:c>
    </x:row>
    <x:row r="2541">
      <x:c r="A2541">
        <x:v>35455</x:v>
      </x:c>
      <x:c r="B2541" s="1">
        <x:v>44754.4258973727</x:v>
      </x:c>
      <x:c r="C2541" s="6">
        <x:v>44.9962101233333</x:v>
      </x:c>
      <x:c r="D2541" s="14" t="s">
        <x:v>92</x:v>
      </x:c>
      <x:c r="E2541" s="15">
        <x:v>44733.6583966088</x:v>
      </x:c>
      <x:c r="F2541" t="s">
        <x:v>97</x:v>
      </x:c>
      <x:c r="G2541" s="6">
        <x:v>96.5567803696817</x:v>
      </x:c>
      <x:c r="H2541" t="s">
        <x:v>95</x:v>
      </x:c>
      <x:c r="I2541" s="6">
        <x:v>25.4725290536499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21.321</x:v>
      </x:c>
      <x:c r="S2541" s="8">
        <x:v>85431.6563779583</x:v>
      </x:c>
      <x:c r="T2541" s="12">
        <x:v>260869.653670539</x:v>
      </x:c>
      <x:c r="U2541" s="12">
        <x:v>33.25</x:v>
      </x:c>
      <x:c r="V2541" s="12">
        <x:v>75.7</x:v>
      </x:c>
      <x:c r="W2541" s="12">
        <x:f>NA()</x:f>
      </x:c>
    </x:row>
    <x:row r="2542">
      <x:c r="A2542">
        <x:v>35463</x:v>
      </x:c>
      <x:c r="B2542" s="1">
        <x:v>44754.4259091088</x:v>
      </x:c>
      <x:c r="C2542" s="6">
        <x:v>45.0130763933333</x:v>
      </x:c>
      <x:c r="D2542" s="14" t="s">
        <x:v>92</x:v>
      </x:c>
      <x:c r="E2542" s="15">
        <x:v>44733.6583966088</x:v>
      </x:c>
      <x:c r="F2542" t="s">
        <x:v>97</x:v>
      </x:c>
      <x:c r="G2542" s="6">
        <x:v>96.5627541485242</x:v>
      </x:c>
      <x:c r="H2542" t="s">
        <x:v>95</x:v>
      </x:c>
      <x:c r="I2542" s="6">
        <x:v>25.4663840807634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21.321</x:v>
      </x:c>
      <x:c r="S2542" s="8">
        <x:v>85435.0814401093</x:v>
      </x:c>
      <x:c r="T2542" s="12">
        <x:v>260865.895230279</x:v>
      </x:c>
      <x:c r="U2542" s="12">
        <x:v>33.25</x:v>
      </x:c>
      <x:c r="V2542" s="12">
        <x:v>75.7</x:v>
      </x:c>
      <x:c r="W2542" s="12">
        <x:f>NA()</x:f>
      </x:c>
    </x:row>
    <x:row r="2543">
      <x:c r="A2543">
        <x:v>35465</x:v>
      </x:c>
      <x:c r="B2543" s="1">
        <x:v>44754.4259202199</x:v>
      </x:c>
      <x:c r="C2543" s="6">
        <x:v>45.0290758766667</x:v>
      </x:c>
      <x:c r="D2543" s="14" t="s">
        <x:v>92</x:v>
      </x:c>
      <x:c r="E2543" s="15">
        <x:v>44733.6583966088</x:v>
      </x:c>
      <x:c r="F2543" t="s">
        <x:v>97</x:v>
      </x:c>
      <x:c r="G2543" s="6">
        <x:v>96.5228271349895</x:v>
      </x:c>
      <x:c r="H2543" t="s">
        <x:v>95</x:v>
      </x:c>
      <x:c r="I2543" s="6">
        <x:v>25.4725290536499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21.325</x:v>
      </x:c>
      <x:c r="S2543" s="8">
        <x:v>85435.3086540098</x:v>
      </x:c>
      <x:c r="T2543" s="12">
        <x:v>260857.981697425</x:v>
      </x:c>
      <x:c r="U2543" s="12">
        <x:v>33.25</x:v>
      </x:c>
      <x:c r="V2543" s="12">
        <x:v>75.7</x:v>
      </x:c>
      <x:c r="W2543" s="12">
        <x:f>NA()</x:f>
      </x:c>
    </x:row>
    <x:row r="2544">
      <x:c r="A2544">
        <x:v>35471</x:v>
      </x:c>
      <x:c r="B2544" s="1">
        <x:v>44754.4259319097</x:v>
      </x:c>
      <x:c r="C2544" s="6">
        <x:v>45.0459403366667</x:v>
      </x:c>
      <x:c r="D2544" s="14" t="s">
        <x:v>92</x:v>
      </x:c>
      <x:c r="E2544" s="15">
        <x:v>44733.6583966088</x:v>
      </x:c>
      <x:c r="F2544" t="s">
        <x:v>97</x:v>
      </x:c>
      <x:c r="G2544" s="6">
        <x:v>96.5313140082584</x:v>
      </x:c>
      <x:c r="H2544" t="s">
        <x:v>95</x:v>
      </x:c>
      <x:c r="I2544" s="6">
        <x:v>25.4725290536499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21.324</x:v>
      </x:c>
      <x:c r="S2544" s="8">
        <x:v>85441.2066027944</x:v>
      </x:c>
      <x:c r="T2544" s="12">
        <x:v>260870.010355561</x:v>
      </x:c>
      <x:c r="U2544" s="12">
        <x:v>33.25</x:v>
      </x:c>
      <x:c r="V2544" s="12">
        <x:v>75.7</x:v>
      </x:c>
      <x:c r="W2544" s="12">
        <x:f>NA()</x:f>
      </x:c>
    </x:row>
    <x:row r="2545">
      <x:c r="A2545">
        <x:v>35479</x:v>
      </x:c>
      <x:c r="B2545" s="1">
        <x:v>44754.4259435995</x:v>
      </x:c>
      <x:c r="C2545" s="6">
        <x:v>45.0627887333333</x:v>
      </x:c>
      <x:c r="D2545" s="14" t="s">
        <x:v>92</x:v>
      </x:c>
      <x:c r="E2545" s="15">
        <x:v>44733.6583966088</x:v>
      </x:c>
      <x:c r="F2545" t="s">
        <x:v>97</x:v>
      </x:c>
      <x:c r="G2545" s="6">
        <x:v>96.5372862503818</x:v>
      </x:c>
      <x:c r="H2545" t="s">
        <x:v>95</x:v>
      </x:c>
      <x:c r="I2545" s="6">
        <x:v>25.4663840807634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21.324</x:v>
      </x:c>
      <x:c r="S2545" s="8">
        <x:v>85442.6940343432</x:v>
      </x:c>
      <x:c r="T2545" s="12">
        <x:v>260862.346337243</x:v>
      </x:c>
      <x:c r="U2545" s="12">
        <x:v>33.25</x:v>
      </x:c>
      <x:c r="V2545" s="12">
        <x:v>75.7</x:v>
      </x:c>
      <x:c r="W2545" s="12">
        <x:f>NA()</x:f>
      </x:c>
    </x:row>
    <x:row r="2546">
      <x:c r="A2546">
        <x:v>35484</x:v>
      </x:c>
      <x:c r="B2546" s="1">
        <x:v>44754.4259552893</x:v>
      </x:c>
      <x:c r="C2546" s="6">
        <x:v>45.0795994233333</x:v>
      </x:c>
      <x:c r="D2546" s="14" t="s">
        <x:v>92</x:v>
      </x:c>
      <x:c r="E2546" s="15">
        <x:v>44733.6583966088</x:v>
      </x:c>
      <x:c r="F2546" t="s">
        <x:v>97</x:v>
      </x:c>
      <x:c r="G2546" s="6">
        <x:v>96.5228271349895</x:v>
      </x:c>
      <x:c r="H2546" t="s">
        <x:v>95</x:v>
      </x:c>
      <x:c r="I2546" s="6">
        <x:v>25.4725290536499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21.325</x:v>
      </x:c>
      <x:c r="S2546" s="8">
        <x:v>85436.5970987082</x:v>
      </x:c>
      <x:c r="T2546" s="12">
        <x:v>260865.096612167</x:v>
      </x:c>
      <x:c r="U2546" s="12">
        <x:v>33.25</x:v>
      </x:c>
      <x:c r="V2546" s="12">
        <x:v>75.7</x:v>
      </x:c>
      <x:c r="W2546" s="12">
        <x:f>NA()</x:f>
      </x:c>
    </x:row>
    <x:row r="2547">
      <x:c r="A2547">
        <x:v>35492</x:v>
      </x:c>
      <x:c r="B2547" s="1">
        <x:v>44754.4259669329</x:v>
      </x:c>
      <x:c r="C2547" s="6">
        <x:v>45.09638757</x:v>
      </x:c>
      <x:c r="D2547" s="14" t="s">
        <x:v>92</x:v>
      </x:c>
      <x:c r="E2547" s="15">
        <x:v>44733.6583966088</x:v>
      </x:c>
      <x:c r="F2547" t="s">
        <x:v>97</x:v>
      </x:c>
      <x:c r="G2547" s="6">
        <x:v>96.5313140082584</x:v>
      </x:c>
      <x:c r="H2547" t="s">
        <x:v>95</x:v>
      </x:c>
      <x:c r="I2547" s="6">
        <x:v>25.4725290536499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21.324</x:v>
      </x:c>
      <x:c r="S2547" s="8">
        <x:v>85440.8528478376</x:v>
      </x:c>
      <x:c r="T2547" s="12">
        <x:v>260864.753009072</x:v>
      </x:c>
      <x:c r="U2547" s="12">
        <x:v>33.25</x:v>
      </x:c>
      <x:c r="V2547" s="12">
        <x:v>75.7</x:v>
      </x:c>
      <x:c r="W2547" s="12">
        <x:f>NA()</x:f>
      </x:c>
    </x:row>
    <x:row r="2548">
      <x:c r="A2548">
        <x:v>35494</x:v>
      </x:c>
      <x:c r="B2548" s="1">
        <x:v>44754.425978044</x:v>
      </x:c>
      <x:c r="C2548" s="6">
        <x:v>45.112376765</x:v>
      </x:c>
      <x:c r="D2548" s="14" t="s">
        <x:v>92</x:v>
      </x:c>
      <x:c r="E2548" s="15">
        <x:v>44733.6583966088</x:v>
      </x:c>
      <x:c r="F2548" t="s">
        <x:v>97</x:v>
      </x:c>
      <x:c r="G2548" s="6">
        <x:v>96.5967247495455</x:v>
      </x:c>
      <x:c r="H2548" t="s">
        <x:v>95</x:v>
      </x:c>
      <x:c r="I2548" s="6">
        <x:v>25.4663840807634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21.317</x:v>
      </x:c>
      <x:c r="S2548" s="8">
        <x:v>85439.4159212124</x:v>
      </x:c>
      <x:c r="T2548" s="12">
        <x:v>260861.085058217</x:v>
      </x:c>
      <x:c r="U2548" s="12">
        <x:v>33.25</x:v>
      </x:c>
      <x:c r="V2548" s="12">
        <x:v>75.7</x:v>
      </x:c>
      <x:c r="W2548" s="12">
        <x:f>NA()</x:f>
      </x:c>
    </x:row>
    <x:row r="2549">
      <x:c r="A2549">
        <x:v>35502</x:v>
      </x:c>
      <x:c r="B2549" s="1">
        <x:v>44754.4259897338</x:v>
      </x:c>
      <x:c r="C2549" s="6">
        <x:v>45.129177355</x:v>
      </x:c>
      <x:c r="D2549" s="14" t="s">
        <x:v>92</x:v>
      </x:c>
      <x:c r="E2549" s="15">
        <x:v>44733.6583966088</x:v>
      </x:c>
      <x:c r="F2549" t="s">
        <x:v>97</x:v>
      </x:c>
      <x:c r="G2549" s="6">
        <x:v>96.5457745926696</x:v>
      </x:c>
      <x:c r="H2549" t="s">
        <x:v>95</x:v>
      </x:c>
      <x:c r="I2549" s="6">
        <x:v>25.4663840807634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21.323</x:v>
      </x:c>
      <x:c r="S2549" s="8">
        <x:v>85443.0187862288</x:v>
      </x:c>
      <x:c r="T2549" s="12">
        <x:v>260866.910472051</x:v>
      </x:c>
      <x:c r="U2549" s="12">
        <x:v>33.25</x:v>
      </x:c>
      <x:c r="V2549" s="12">
        <x:v>75.7</x:v>
      </x:c>
      <x:c r="W2549" s="12">
        <x:f>NA()</x:f>
      </x:c>
    </x:row>
    <x:row r="2550">
      <x:c r="A2550">
        <x:v>35506</x:v>
      </x:c>
      <x:c r="B2550" s="1">
        <x:v>44754.4260014236</x:v>
      </x:c>
      <x:c r="C2550" s="6">
        <x:v>45.1460262366667</x:v>
      </x:c>
      <x:c r="D2550" s="14" t="s">
        <x:v>92</x:v>
      </x:c>
      <x:c r="E2550" s="15">
        <x:v>44733.6583966088</x:v>
      </x:c>
      <x:c r="F2550" t="s">
        <x:v>97</x:v>
      </x:c>
      <x:c r="G2550" s="6">
        <x:v>96.5372862503818</x:v>
      </x:c>
      <x:c r="H2550" t="s">
        <x:v>95</x:v>
      </x:c>
      <x:c r="I2550" s="6">
        <x:v>25.4663840807634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21.324</x:v>
      </x:c>
      <x:c r="S2550" s="8">
        <x:v>85440.537474362</x:v>
      </x:c>
      <x:c r="T2550" s="12">
        <x:v>260863.947483191</x:v>
      </x:c>
      <x:c r="U2550" s="12">
        <x:v>33.25</x:v>
      </x:c>
      <x:c r="V2550" s="12">
        <x:v>75.7</x:v>
      </x:c>
      <x:c r="W2550" s="12">
        <x:f>NA()</x:f>
      </x:c>
    </x:row>
    <x:row r="2551">
      <x:c r="A2551">
        <x:v>35514</x:v>
      </x:c>
      <x:c r="B2551" s="1">
        <x:v>44754.4260131597</x:v>
      </x:c>
      <x:c r="C2551" s="6">
        <x:v>45.162895045</x:v>
      </x:c>
      <x:c r="D2551" s="14" t="s">
        <x:v>92</x:v>
      </x:c>
      <x:c r="E2551" s="15">
        <x:v>44733.6583966088</x:v>
      </x:c>
      <x:c r="F2551" t="s">
        <x:v>97</x:v>
      </x:c>
      <x:c r="G2551" s="6">
        <x:v>96.5228271349895</x:v>
      </x:c>
      <x:c r="H2551" t="s">
        <x:v>95</x:v>
      </x:c>
      <x:c r="I2551" s="6">
        <x:v>25.4725290536499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21.325</x:v>
      </x:c>
      <x:c r="S2551" s="8">
        <x:v>85441.011413981</x:v>
      </x:c>
      <x:c r="T2551" s="12">
        <x:v>260868.884299372</x:v>
      </x:c>
      <x:c r="U2551" s="12">
        <x:v>33.25</x:v>
      </x:c>
      <x:c r="V2551" s="12">
        <x:v>75.7</x:v>
      </x:c>
      <x:c r="W2551" s="12">
        <x:f>NA()</x:f>
      </x:c>
    </x:row>
    <x:row r="2552">
      <x:c r="A2552">
        <x:v>35519</x:v>
      </x:c>
      <x:c r="B2552" s="1">
        <x:v>44754.4260248032</x:v>
      </x:c>
      <x:c r="C2552" s="6">
        <x:v>45.1797229233333</x:v>
      </x:c>
      <x:c r="D2552" s="14" t="s">
        <x:v>92</x:v>
      </x:c>
      <x:c r="E2552" s="15">
        <x:v>44733.6583966088</x:v>
      </x:c>
      <x:c r="F2552" t="s">
        <x:v>97</x:v>
      </x:c>
      <x:c r="G2552" s="6">
        <x:v>96.5203124363374</x:v>
      </x:c>
      <x:c r="H2552" t="s">
        <x:v>95</x:v>
      </x:c>
      <x:c r="I2552" s="6">
        <x:v>25.4663840807634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21.326</x:v>
      </x:c>
      <x:c r="S2552" s="8">
        <x:v>85442.1829384064</x:v>
      </x:c>
      <x:c r="T2552" s="12">
        <x:v>260862.448228415</x:v>
      </x:c>
      <x:c r="U2552" s="12">
        <x:v>33.25</x:v>
      </x:c>
      <x:c r="V2552" s="12">
        <x:v>75.7</x:v>
      </x:c>
      <x:c r="W2552" s="12">
        <x:f>NA()</x:f>
      </x:c>
    </x:row>
    <x:row r="2553">
      <x:c r="A2553">
        <x:v>35529</x:v>
      </x:c>
      <x:c r="B2553" s="1">
        <x:v>44754.4260359144</x:v>
      </x:c>
      <x:c r="C2553" s="6">
        <x:v>45.1956778233333</x:v>
      </x:c>
      <x:c r="D2553" s="14" t="s">
        <x:v>92</x:v>
      </x:c>
      <x:c r="E2553" s="15">
        <x:v>44733.6583966088</x:v>
      </x:c>
      <x:c r="F2553" t="s">
        <x:v>97</x:v>
      </x:c>
      <x:c r="G2553" s="6">
        <x:v>96.5228271349895</x:v>
      </x:c>
      <x:c r="H2553" t="s">
        <x:v>95</x:v>
      </x:c>
      <x:c r="I2553" s="6">
        <x:v>25.4725290536499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21.325</x:v>
      </x:c>
      <x:c r="S2553" s="8">
        <x:v>85448.0483229858</x:v>
      </x:c>
      <x:c r="T2553" s="12">
        <x:v>260857.624149059</x:v>
      </x:c>
      <x:c r="U2553" s="12">
        <x:v>33.25</x:v>
      </x:c>
      <x:c r="V2553" s="12">
        <x:v>75.7</x:v>
      </x:c>
      <x:c r="W2553" s="12">
        <x:f>NA()</x:f>
      </x:c>
    </x:row>
    <x:row r="2554">
      <x:c r="A2554">
        <x:v>35532</x:v>
      </x:c>
      <x:c r="B2554" s="1">
        <x:v>44754.4260475347</x:v>
      </x:c>
      <x:c r="C2554" s="6">
        <x:v>45.2124104383333</x:v>
      </x:c>
      <x:c r="D2554" s="14" t="s">
        <x:v>92</x:v>
      </x:c>
      <x:c r="E2554" s="15">
        <x:v>44733.6583966088</x:v>
      </x:c>
      <x:c r="F2554" t="s">
        <x:v>97</x:v>
      </x:c>
      <x:c r="G2554" s="6">
        <x:v>96.5542638920004</x:v>
      </x:c>
      <x:c r="H2554" t="s">
        <x:v>95</x:v>
      </x:c>
      <x:c r="I2554" s="6">
        <x:v>25.4663840807634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21.322</x:v>
      </x:c>
      <x:c r="S2554" s="8">
        <x:v>85440.9142913389</x:v>
      </x:c>
      <x:c r="T2554" s="12">
        <x:v>260860.559396847</x:v>
      </x:c>
      <x:c r="U2554" s="12">
        <x:v>33.25</x:v>
      </x:c>
      <x:c r="V2554" s="12">
        <x:v>75.7</x:v>
      </x:c>
      <x:c r="W2554" s="12">
        <x:f>NA()</x:f>
      </x:c>
    </x:row>
    <x:row r="2555">
      <x:c r="A2555">
        <x:v>35539</x:v>
      </x:c>
      <x:c r="B2555" s="1">
        <x:v>44754.4260591782</x:v>
      </x:c>
      <x:c r="C2555" s="6">
        <x:v>45.22921022</x:v>
      </x:c>
      <x:c r="D2555" s="14" t="s">
        <x:v>92</x:v>
      </x:c>
      <x:c r="E2555" s="15">
        <x:v>44733.6583966088</x:v>
      </x:c>
      <x:c r="F2555" t="s">
        <x:v>97</x:v>
      </x:c>
      <x:c r="G2555" s="6">
        <x:v>96.5262842705665</x:v>
      </x:c>
      <x:c r="H2555" t="s">
        <x:v>95</x:v>
      </x:c>
      <x:c r="I2555" s="6">
        <x:v>25.4602391191211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21.326</x:v>
      </x:c>
      <x:c r="S2555" s="8">
        <x:v>85440.5273701785</x:v>
      </x:c>
      <x:c r="T2555" s="12">
        <x:v>260850.669541543</x:v>
      </x:c>
      <x:c r="U2555" s="12">
        <x:v>33.25</x:v>
      </x:c>
      <x:c r="V2555" s="12">
        <x:v>75.7</x:v>
      </x:c>
      <x:c r="W2555" s="12">
        <x:f>NA()</x:f>
      </x:c>
    </x:row>
    <x:row r="2556">
      <x:c r="A2556">
        <x:v>35542</x:v>
      </x:c>
      <x:c r="B2556" s="1">
        <x:v>44754.4260708681</x:v>
      </x:c>
      <x:c r="C2556" s="6">
        <x:v>45.246042575</x:v>
      </x:c>
      <x:c r="D2556" s="14" t="s">
        <x:v>92</x:v>
      </x:c>
      <x:c r="E2556" s="15">
        <x:v>44733.6583966088</x:v>
      </x:c>
      <x:c r="F2556" t="s">
        <x:v>97</x:v>
      </x:c>
      <x:c r="G2556" s="6">
        <x:v>96.5372862503818</x:v>
      </x:c>
      <x:c r="H2556" t="s">
        <x:v>95</x:v>
      </x:c>
      <x:c r="I2556" s="6">
        <x:v>25.4663840807634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21.324</x:v>
      </x:c>
      <x:c r="S2556" s="8">
        <x:v>85442.7645190909</x:v>
      </x:c>
      <x:c r="T2556" s="12">
        <x:v>260850.852803018</x:v>
      </x:c>
      <x:c r="U2556" s="12">
        <x:v>33.25</x:v>
      </x:c>
      <x:c r="V2556" s="12">
        <x:v>75.7</x:v>
      </x:c>
      <x:c r="W2556" s="12">
        <x:f>NA()</x:f>
      </x:c>
    </x:row>
    <x:row r="2557">
      <x:c r="A2557">
        <x:v>35551</x:v>
      </x:c>
      <x:c r="B2557" s="1">
        <x:v>44754.4260825579</x:v>
      </x:c>
      <x:c r="C2557" s="6">
        <x:v>45.26284289</x:v>
      </x:c>
      <x:c r="D2557" s="14" t="s">
        <x:v>92</x:v>
      </x:c>
      <x:c r="E2557" s="15">
        <x:v>44733.6583966088</x:v>
      </x:c>
      <x:c r="F2557" t="s">
        <x:v>97</x:v>
      </x:c>
      <x:c r="G2557" s="6">
        <x:v>96.4888892072842</x:v>
      </x:c>
      <x:c r="H2557" t="s">
        <x:v>95</x:v>
      </x:c>
      <x:c r="I2557" s="6">
        <x:v>25.4725290536499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21.329</x:v>
      </x:c>
      <x:c r="S2557" s="8">
        <x:v>85443.2627555679</x:v>
      </x:c>
      <x:c r="T2557" s="12">
        <x:v>260863.003051051</x:v>
      </x:c>
      <x:c r="U2557" s="12">
        <x:v>33.25</x:v>
      </x:c>
      <x:c r="V2557" s="12">
        <x:v>75.7</x:v>
      </x:c>
      <x:c r="W2557" s="12">
        <x:f>NA()</x:f>
      </x:c>
    </x:row>
    <x:row r="2558">
      <x:c r="A2558">
        <x:v>35555</x:v>
      </x:c>
      <x:c r="B2558" s="1">
        <x:v>44754.4260942477</x:v>
      </x:c>
      <x:c r="C2558" s="6">
        <x:v>45.279714575</x:v>
      </x:c>
      <x:c r="D2558" s="14" t="s">
        <x:v>92</x:v>
      </x:c>
      <x:c r="E2558" s="15">
        <x:v>44733.6583966088</x:v>
      </x:c>
      <x:c r="F2558" t="s">
        <x:v>97</x:v>
      </x:c>
      <x:c r="G2558" s="6">
        <x:v>96.5228271349895</x:v>
      </x:c>
      <x:c r="H2558" t="s">
        <x:v>95</x:v>
      </x:c>
      <x:c r="I2558" s="6">
        <x:v>25.4725290536499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21.325</x:v>
      </x:c>
      <x:c r="S2558" s="8">
        <x:v>85447.6940052271</x:v>
      </x:c>
      <x:c r="T2558" s="12">
        <x:v>260854.449075292</x:v>
      </x:c>
      <x:c r="U2558" s="12">
        <x:v>33.25</x:v>
      </x:c>
      <x:c r="V2558" s="12">
        <x:v>75.7</x:v>
      </x:c>
      <x:c r="W2558" s="12">
        <x:f>NA()</x:f>
      </x:c>
    </x:row>
    <x:row r="2559">
      <x:c r="A2559">
        <x:v>35560</x:v>
      </x:c>
      <x:c r="B2559" s="1">
        <x:v>44754.4261054051</x:v>
      </x:c>
      <x:c r="C2559" s="6">
        <x:v>45.2957423816667</x:v>
      </x:c>
      <x:c r="D2559" s="14" t="s">
        <x:v>92</x:v>
      </x:c>
      <x:c r="E2559" s="15">
        <x:v>44733.6583966088</x:v>
      </x:c>
      <x:c r="F2559" t="s">
        <x:v>97</x:v>
      </x:c>
      <x:c r="G2559" s="6">
        <x:v>96.5228271349895</x:v>
      </x:c>
      <x:c r="H2559" t="s">
        <x:v>95</x:v>
      </x:c>
      <x:c r="I2559" s="6">
        <x:v>25.4725290536499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21.325</x:v>
      </x:c>
      <x:c r="S2559" s="8">
        <x:v>85450.7052141835</x:v>
      </x:c>
      <x:c r="T2559" s="12">
        <x:v>260845.381645192</x:v>
      </x:c>
      <x:c r="U2559" s="12">
        <x:v>33.25</x:v>
      </x:c>
      <x:c r="V2559" s="12">
        <x:v>75.7</x:v>
      </x:c>
      <x:c r="W2559" s="12">
        <x:f>NA()</x:f>
      </x:c>
    </x:row>
    <x:row r="2560">
      <x:c r="A2560">
        <x:v>35567</x:v>
      </x:c>
      <x:c r="B2560" s="1">
        <x:v>44754.4261170949</x:v>
      </x:c>
      <x:c r="C2560" s="6">
        <x:v>45.31258007</x:v>
      </x:c>
      <x:c r="D2560" s="14" t="s">
        <x:v>92</x:v>
      </x:c>
      <x:c r="E2560" s="15">
        <x:v>44733.6583966088</x:v>
      </x:c>
      <x:c r="F2560" t="s">
        <x:v>97</x:v>
      </x:c>
      <x:c r="G2560" s="6">
        <x:v>96.4948588893529</x:v>
      </x:c>
      <x:c r="H2560" t="s">
        <x:v>95</x:v>
      </x:c>
      <x:c r="I2560" s="6">
        <x:v>25.4663840807634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21.329</x:v>
      </x:c>
      <x:c r="S2560" s="8">
        <x:v>85446.7191016259</x:v>
      </x:c>
      <x:c r="T2560" s="12">
        <x:v>260851.43970825</x:v>
      </x:c>
      <x:c r="U2560" s="12">
        <x:v>33.25</x:v>
      </x:c>
      <x:c r="V2560" s="12">
        <x:v>75.7</x:v>
      </x:c>
      <x:c r="W2560" s="12">
        <x:f>NA()</x:f>
      </x:c>
    </x:row>
    <x:row r="2561">
      <x:c r="A2561">
        <x:v>35576</x:v>
      </x:c>
      <x:c r="B2561" s="1">
        <x:v>44754.4261288542</x:v>
      </x:c>
      <x:c r="C2561" s="6">
        <x:v>45.329517445</x:v>
      </x:c>
      <x:c r="D2561" s="14" t="s">
        <x:v>92</x:v>
      </x:c>
      <x:c r="E2561" s="15">
        <x:v>44733.6583966088</x:v>
      </x:c>
      <x:c r="F2561" t="s">
        <x:v>97</x:v>
      </x:c>
      <x:c r="G2561" s="6">
        <x:v>96.5372862503818</x:v>
      </x:c>
      <x:c r="H2561" t="s">
        <x:v>95</x:v>
      </x:c>
      <x:c r="I2561" s="6">
        <x:v>25.4663840807634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21.324</x:v>
      </x:c>
      <x:c r="S2561" s="8">
        <x:v>85450.1040687549</x:v>
      </x:c>
      <x:c r="T2561" s="12">
        <x:v>260853.895652148</x:v>
      </x:c>
      <x:c r="U2561" s="12">
        <x:v>33.25</x:v>
      </x:c>
      <x:c r="V2561" s="12">
        <x:v>75.7</x:v>
      </x:c>
      <x:c r="W2561" s="12">
        <x:f>NA()</x:f>
      </x:c>
    </x:row>
    <x:row r="2562">
      <x:c r="A2562">
        <x:v>35582</x:v>
      </x:c>
      <x:c r="B2562" s="1">
        <x:v>44754.426140544</x:v>
      </x:c>
      <x:c r="C2562" s="6">
        <x:v>45.34634782</x:v>
      </x:c>
      <x:c r="D2562" s="14" t="s">
        <x:v>92</x:v>
      </x:c>
      <x:c r="E2562" s="15">
        <x:v>44733.6583966088</x:v>
      </x:c>
      <x:c r="F2562" t="s">
        <x:v>97</x:v>
      </x:c>
      <x:c r="G2562" s="6">
        <x:v>96.5372862503818</x:v>
      </x:c>
      <x:c r="H2562" t="s">
        <x:v>95</x:v>
      </x:c>
      <x:c r="I2562" s="6">
        <x:v>25.4663840807634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21.324</x:v>
      </x:c>
      <x:c r="S2562" s="8">
        <x:v>85453.3970933218</x:v>
      </x:c>
      <x:c r="T2562" s="12">
        <x:v>260862.242899737</x:v>
      </x:c>
      <x:c r="U2562" s="12">
        <x:v>33.25</x:v>
      </x:c>
      <x:c r="V2562" s="12">
        <x:v>75.7</x:v>
      </x:c>
      <x:c r="W2562" s="12">
        <x:f>NA()</x:f>
      </x:c>
    </x:row>
    <x:row r="2563">
      <x:c r="A2563">
        <x:v>35585</x:v>
      </x:c>
      <x:c r="B2563" s="1">
        <x:v>44754.4261516551</x:v>
      </x:c>
      <x:c r="C2563" s="6">
        <x:v>45.3623837866667</x:v>
      </x:c>
      <x:c r="D2563" s="14" t="s">
        <x:v>92</x:v>
      </x:c>
      <x:c r="E2563" s="15">
        <x:v>44733.6583966088</x:v>
      </x:c>
      <x:c r="F2563" t="s">
        <x:v>97</x:v>
      </x:c>
      <x:c r="G2563" s="6">
        <x:v>96.5313140082584</x:v>
      </x:c>
      <x:c r="H2563" t="s">
        <x:v>95</x:v>
      </x:c>
      <x:c r="I2563" s="6">
        <x:v>25.4725290536499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21.324</x:v>
      </x:c>
      <x:c r="S2563" s="8">
        <x:v>85449.4483598197</x:v>
      </x:c>
      <x:c r="T2563" s="12">
        <x:v>260851.235609172</x:v>
      </x:c>
      <x:c r="U2563" s="12">
        <x:v>33.25</x:v>
      </x:c>
      <x:c r="V2563" s="12">
        <x:v>75.7</x:v>
      </x:c>
      <x:c r="W2563" s="12">
        <x:f>NA()</x:f>
      </x:c>
    </x:row>
    <x:row r="2564">
      <x:c r="A2564">
        <x:v>35594</x:v>
      </x:c>
      <x:c r="B2564" s="1">
        <x:v>44754.4261633449</x:v>
      </x:c>
      <x:c r="C2564" s="6">
        <x:v>45.3792073033333</x:v>
      </x:c>
      <x:c r="D2564" s="14" t="s">
        <x:v>92</x:v>
      </x:c>
      <x:c r="E2564" s="15">
        <x:v>44733.6583966088</x:v>
      </x:c>
      <x:c r="F2564" t="s">
        <x:v>97</x:v>
      </x:c>
      <x:c r="G2564" s="6">
        <x:v>96.5228271349895</x:v>
      </x:c>
      <x:c r="H2564" t="s">
        <x:v>95</x:v>
      </x:c>
      <x:c r="I2564" s="6">
        <x:v>25.4725290536499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21.325</x:v>
      </x:c>
      <x:c r="S2564" s="8">
        <x:v>85449.1282597599</x:v>
      </x:c>
      <x:c r="T2564" s="12">
        <x:v>260847.879636914</x:v>
      </x:c>
      <x:c r="U2564" s="12">
        <x:v>33.25</x:v>
      </x:c>
      <x:c r="V2564" s="12">
        <x:v>75.7</x:v>
      </x:c>
      <x:c r="W2564" s="12">
        <x:f>NA()</x:f>
      </x:c>
    </x:row>
    <x:row r="2565">
      <x:c r="A2565">
        <x:v>35598</x:v>
      </x:c>
      <x:c r="B2565" s="1">
        <x:v>44754.426175081</x:v>
      </x:c>
      <x:c r="C2565" s="6">
        <x:v>45.39606896</x:v>
      </x:c>
      <x:c r="D2565" s="14" t="s">
        <x:v>92</x:v>
      </x:c>
      <x:c r="E2565" s="15">
        <x:v>44733.6583966088</x:v>
      </x:c>
      <x:c r="F2565" t="s">
        <x:v>97</x:v>
      </x:c>
      <x:c r="G2565" s="6">
        <x:v>96.5118269642812</x:v>
      </x:c>
      <x:c r="H2565" t="s">
        <x:v>95</x:v>
      </x:c>
      <x:c r="I2565" s="6">
        <x:v>25.4663840807634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21.327</x:v>
      </x:c>
      <x:c r="S2565" s="8">
        <x:v>85448.6352127987</x:v>
      </x:c>
      <x:c r="T2565" s="12">
        <x:v>260855.79374518</x:v>
      </x:c>
      <x:c r="U2565" s="12">
        <x:v>33.25</x:v>
      </x:c>
      <x:c r="V2565" s="12">
        <x:v>75.7</x:v>
      </x:c>
      <x:c r="W2565" s="12">
        <x:f>NA()</x:f>
      </x:c>
    </x:row>
    <x:row r="2566">
      <x:c r="A2566">
        <x:v>35605</x:v>
      </x:c>
      <x:c r="B2566" s="1">
        <x:v>44754.4261867708</x:v>
      </x:c>
      <x:c r="C2566" s="6">
        <x:v>45.41292597</x:v>
      </x:c>
      <x:c r="D2566" s="14" t="s">
        <x:v>92</x:v>
      </x:c>
      <x:c r="E2566" s="15">
        <x:v>44733.6583966088</x:v>
      </x:c>
      <x:c r="F2566" t="s">
        <x:v>97</x:v>
      </x:c>
      <x:c r="G2566" s="6">
        <x:v>96.477894639006</x:v>
      </x:c>
      <x:c r="H2566" t="s">
        <x:v>95</x:v>
      </x:c>
      <x:c r="I2566" s="6">
        <x:v>25.4663840807634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21.331</x:v>
      </x:c>
      <x:c r="S2566" s="8">
        <x:v>85449.0174440748</x:v>
      </x:c>
      <x:c r="T2566" s="12">
        <x:v>260852.75316028</x:v>
      </x:c>
      <x:c r="U2566" s="12">
        <x:v>33.25</x:v>
      </x:c>
      <x:c r="V2566" s="12">
        <x:v>75.7</x:v>
      </x:c>
      <x:c r="W2566" s="12">
        <x:f>NA()</x:f>
      </x:c>
    </x:row>
    <x:row r="2567">
      <x:c r="A2567">
        <x:v>35612</x:v>
      </x:c>
      <x:c r="B2567" s="1">
        <x:v>44754.4261984606</x:v>
      </x:c>
      <x:c r="C2567" s="6">
        <x:v>45.42977704</x:v>
      </x:c>
      <x:c r="D2567" s="14" t="s">
        <x:v>92</x:v>
      </x:c>
      <x:c r="E2567" s="15">
        <x:v>44733.6583966088</x:v>
      </x:c>
      <x:c r="F2567" t="s">
        <x:v>97</x:v>
      </x:c>
      <x:c r="G2567" s="6">
        <x:v>96.4948588893529</x:v>
      </x:c>
      <x:c r="H2567" t="s">
        <x:v>95</x:v>
      </x:c>
      <x:c r="I2567" s="6">
        <x:v>25.4663840807634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21.329</x:v>
      </x:c>
      <x:c r="S2567" s="8">
        <x:v>85452.0758182596</x:v>
      </x:c>
      <x:c r="T2567" s="12">
        <x:v>260852.535427674</x:v>
      </x:c>
      <x:c r="U2567" s="12">
        <x:v>33.25</x:v>
      </x:c>
      <x:c r="V2567" s="12">
        <x:v>75.7</x:v>
      </x:c>
      <x:c r="W2567" s="12">
        <x:f>NA()</x:f>
      </x:c>
    </x:row>
    <x:row r="2568">
      <x:c r="A2568">
        <x:v>35616</x:v>
      </x:c>
      <x:c r="B2568" s="1">
        <x:v>44754.4262095255</x:v>
      </x:c>
      <x:c r="C2568" s="6">
        <x:v>45.4457179766667</x:v>
      </x:c>
      <x:c r="D2568" s="14" t="s">
        <x:v>92</x:v>
      </x:c>
      <x:c r="E2568" s="15">
        <x:v>44733.6583966088</x:v>
      </x:c>
      <x:c r="F2568" t="s">
        <x:v>97</x:v>
      </x:c>
      <x:c r="G2568" s="6">
        <x:v>96.5033424486696</x:v>
      </x:c>
      <x:c r="H2568" t="s">
        <x:v>95</x:v>
      </x:c>
      <x:c r="I2568" s="6">
        <x:v>25.4663840807634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21.328</x:v>
      </x:c>
      <x:c r="S2568" s="8">
        <x:v>85451.7502615074</x:v>
      </x:c>
      <x:c r="T2568" s="12">
        <x:v>260852.013404957</x:v>
      </x:c>
      <x:c r="U2568" s="12">
        <x:v>33.25</x:v>
      </x:c>
      <x:c r="V2568" s="12">
        <x:v>75.7</x:v>
      </x:c>
      <x:c r="W2568" s="12">
        <x:f>NA()</x:f>
      </x:c>
    </x:row>
    <x:row r="2569">
      <x:c r="A2569">
        <x:v>35621</x:v>
      </x:c>
      <x:c r="B2569" s="1">
        <x:v>44754.4262212616</x:v>
      </x:c>
      <x:c r="C2569" s="6">
        <x:v>45.462585525</x:v>
      </x:c>
      <x:c r="D2569" s="14" t="s">
        <x:v>92</x:v>
      </x:c>
      <x:c r="E2569" s="15">
        <x:v>44733.6583966088</x:v>
      </x:c>
      <x:c r="F2569" t="s">
        <x:v>97</x:v>
      </x:c>
      <x:c r="G2569" s="6">
        <x:v>96.5372862503818</x:v>
      </x:c>
      <x:c r="H2569" t="s">
        <x:v>95</x:v>
      </x:c>
      <x:c r="I2569" s="6">
        <x:v>25.4663840807634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21.324</x:v>
      </x:c>
      <x:c r="S2569" s="8">
        <x:v>85458.0434955092</x:v>
      </x:c>
      <x:c r="T2569" s="12">
        <x:v>260852.712199443</x:v>
      </x:c>
      <x:c r="U2569" s="12">
        <x:v>33.25</x:v>
      </x:c>
      <x:c r="V2569" s="12">
        <x:v>75.7</x:v>
      </x:c>
      <x:c r="W2569" s="12">
        <x:f>NA()</x:f>
      </x:c>
    </x:row>
    <x:row r="2570">
      <x:c r="A2570">
        <x:v>35630</x:v>
      </x:c>
      <x:c r="B2570" s="1">
        <x:v>44754.4262329514</x:v>
      </x:c>
      <x:c r="C2570" s="6">
        <x:v>45.4794329033333</x:v>
      </x:c>
      <x:c r="D2570" s="14" t="s">
        <x:v>92</x:v>
      </x:c>
      <x:c r="E2570" s="15">
        <x:v>44733.6583966088</x:v>
      </x:c>
      <x:c r="F2570" t="s">
        <x:v>97</x:v>
      </x:c>
      <x:c r="G2570" s="6">
        <x:v>96.4888892072842</x:v>
      </x:c>
      <x:c r="H2570" t="s">
        <x:v>95</x:v>
      </x:c>
      <x:c r="I2570" s="6">
        <x:v>25.4725290536499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21.329</x:v>
      </x:c>
      <x:c r="S2570" s="8">
        <x:v>85458.5651055228</x:v>
      </x:c>
      <x:c r="T2570" s="12">
        <x:v>260848.452909908</x:v>
      </x:c>
      <x:c r="U2570" s="12">
        <x:v>33.25</x:v>
      </x:c>
      <x:c r="V2570" s="12">
        <x:v>75.7</x:v>
      </x:c>
      <x:c r="W2570" s="12">
        <x:f>NA()</x:f>
      </x:c>
    </x:row>
    <x:row r="2571">
      <x:c r="A2571">
        <x:v>35634</x:v>
      </x:c>
      <x:c r="B2571" s="1">
        <x:v>44754.4262446759</x:v>
      </x:c>
      <x:c r="C2571" s="6">
        <x:v>45.4963304466667</x:v>
      </x:c>
      <x:c r="D2571" s="14" t="s">
        <x:v>92</x:v>
      </x:c>
      <x:c r="E2571" s="15">
        <x:v>44733.6583966088</x:v>
      </x:c>
      <x:c r="F2571" t="s">
        <x:v>97</x:v>
      </x:c>
      <x:c r="G2571" s="6">
        <x:v>96.5203124363374</x:v>
      </x:c>
      <x:c r="H2571" t="s">
        <x:v>95</x:v>
      </x:c>
      <x:c r="I2571" s="6">
        <x:v>25.4663840807634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21.326</x:v>
      </x:c>
      <x:c r="S2571" s="8">
        <x:v>85462.7692572433</x:v>
      </x:c>
      <x:c r="T2571" s="12">
        <x:v>260851.292660856</x:v>
      </x:c>
      <x:c r="U2571" s="12">
        <x:v>33.25</x:v>
      </x:c>
      <x:c r="V2571" s="12">
        <x:v>75.7</x:v>
      </x:c>
      <x:c r="W2571" s="12">
        <x:f>NA()</x:f>
      </x:c>
    </x:row>
    <x:row r="2572">
      <x:c r="A2572">
        <x:v>35639</x:v>
      </x:c>
      <x:c r="B2572" s="1">
        <x:v>44754.4262558218</x:v>
      </x:c>
      <x:c r="C2572" s="6">
        <x:v>45.5123766283333</x:v>
      </x:c>
      <x:c r="D2572" s="14" t="s">
        <x:v>92</x:v>
      </x:c>
      <x:c r="E2572" s="15">
        <x:v>44733.6583966088</x:v>
      </x:c>
      <x:c r="F2572" t="s">
        <x:v>97</x:v>
      </x:c>
      <x:c r="G2572" s="6">
        <x:v>96.4804071159524</x:v>
      </x:c>
      <x:c r="H2572" t="s">
        <x:v>95</x:v>
      </x:c>
      <x:c r="I2572" s="6">
        <x:v>25.4725290536499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21.33</x:v>
      </x:c>
      <x:c r="S2572" s="8">
        <x:v>85464.8085727987</x:v>
      </x:c>
      <x:c r="T2572" s="12">
        <x:v>260843.983459992</x:v>
      </x:c>
      <x:c r="U2572" s="12">
        <x:v>33.25</x:v>
      </x:c>
      <x:c r="V2572" s="12">
        <x:v>75.7</x:v>
      </x:c>
      <x:c r="W2572" s="12">
        <x:f>NA()</x:f>
      </x:c>
    </x:row>
    <x:row r="2573">
      <x:c r="A2573">
        <x:v>35644</x:v>
      </x:c>
      <x:c r="B2573" s="1">
        <x:v>44754.4262675579</x:v>
      </x:c>
      <x:c r="C2573" s="6">
        <x:v>45.529229185</x:v>
      </x:c>
      <x:c r="D2573" s="14" t="s">
        <x:v>92</x:v>
      </x:c>
      <x:c r="E2573" s="15">
        <x:v>44733.6583966088</x:v>
      </x:c>
      <x:c r="F2573" t="s">
        <x:v>97</x:v>
      </x:c>
      <x:c r="G2573" s="6">
        <x:v>96.4973722547043</x:v>
      </x:c>
      <x:c r="H2573" t="s">
        <x:v>95</x:v>
      </x:c>
      <x:c r="I2573" s="6">
        <x:v>25.4725290536499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21.328</x:v>
      </x:c>
      <x:c r="S2573" s="8">
        <x:v>85457.2937147166</x:v>
      </x:c>
      <x:c r="T2573" s="12">
        <x:v>260845.563645454</x:v>
      </x:c>
      <x:c r="U2573" s="12">
        <x:v>33.25</x:v>
      </x:c>
      <x:c r="V2573" s="12">
        <x:v>75.7</x:v>
      </x:c>
      <x:c r="W2573" s="12">
        <x:f>NA()</x:f>
      </x:c>
    </x:row>
    <x:row r="2574">
      <x:c r="A2574">
        <x:v>35654</x:v>
      </x:c>
      <x:c r="B2574" s="1">
        <x:v>44754.4262792824</x:v>
      </x:c>
      <x:c r="C2574" s="6">
        <x:v>45.5461516983333</x:v>
      </x:c>
      <x:c r="D2574" s="14" t="s">
        <x:v>92</x:v>
      </x:c>
      <x:c r="E2574" s="15">
        <x:v>44733.6583966088</x:v>
      </x:c>
      <x:c r="F2574" t="s">
        <x:v>97</x:v>
      </x:c>
      <x:c r="G2574" s="6">
        <x:v>96.4804071159524</x:v>
      </x:c>
      <x:c r="H2574" t="s">
        <x:v>95</x:v>
      </x:c>
      <x:c r="I2574" s="6">
        <x:v>25.4725290536499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21.33</x:v>
      </x:c>
      <x:c r="S2574" s="8">
        <x:v>85459.0763904871</x:v>
      </x:c>
      <x:c r="T2574" s="12">
        <x:v>260857.258907778</x:v>
      </x:c>
      <x:c r="U2574" s="12">
        <x:v>33.25</x:v>
      </x:c>
      <x:c r="V2574" s="12">
        <x:v>75.7</x:v>
      </x:c>
      <x:c r="W2574" s="12">
        <x:f>NA()</x:f>
      </x:c>
    </x:row>
    <x:row r="2575">
      <x:c r="A2575">
        <x:v>35658</x:v>
      </x:c>
      <x:c r="B2575" s="1">
        <x:v>44754.4262909375</x:v>
      </x:c>
      <x:c r="C2575" s="6">
        <x:v>45.5629446516667</x:v>
      </x:c>
      <x:c r="D2575" s="14" t="s">
        <x:v>92</x:v>
      </x:c>
      <x:c r="E2575" s="15">
        <x:v>44733.6583966088</x:v>
      </x:c>
      <x:c r="F2575" t="s">
        <x:v>97</x:v>
      </x:c>
      <x:c r="G2575" s="6">
        <x:v>96.5118269642812</x:v>
      </x:c>
      <x:c r="H2575" t="s">
        <x:v>95</x:v>
      </x:c>
      <x:c r="I2575" s="6">
        <x:v>25.4663840807634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21.327</x:v>
      </x:c>
      <x:c r="S2575" s="8">
        <x:v>85469.28508085</x:v>
      </x:c>
      <x:c r="T2575" s="12">
        <x:v>260849.252743224</x:v>
      </x:c>
      <x:c r="U2575" s="12">
        <x:v>33.25</x:v>
      </x:c>
      <x:c r="V2575" s="12">
        <x:v>75.7</x:v>
      </x:c>
      <x:c r="W2575" s="12">
        <x:f>NA()</x:f>
      </x:c>
    </x:row>
    <x:row r="2576">
      <x:c r="A2576">
        <x:v>35662</x:v>
      </x:c>
      <x:c r="B2576" s="1">
        <x:v>44754.4263026968</x:v>
      </x:c>
      <x:c r="C2576" s="6">
        <x:v>45.5798409116667</x:v>
      </x:c>
      <x:c r="D2576" s="14" t="s">
        <x:v>92</x:v>
      </x:c>
      <x:c r="E2576" s="15">
        <x:v>44733.6583966088</x:v>
      </x:c>
      <x:c r="F2576" t="s">
        <x:v>97</x:v>
      </x:c>
      <x:c r="G2576" s="6">
        <x:v>96.4973722547043</x:v>
      </x:c>
      <x:c r="H2576" t="s">
        <x:v>95</x:v>
      </x:c>
      <x:c r="I2576" s="6">
        <x:v>25.4725290536499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21.328</x:v>
      </x:c>
      <x:c r="S2576" s="8">
        <x:v>85469.1040835901</x:v>
      </x:c>
      <x:c r="T2576" s="12">
        <x:v>260860.909879603</x:v>
      </x:c>
      <x:c r="U2576" s="12">
        <x:v>33.25</x:v>
      </x:c>
      <x:c r="V2576" s="12">
        <x:v>75.7</x:v>
      </x:c>
      <x:c r="W2576" s="12">
        <x:f>NA()</x:f>
      </x:c>
    </x:row>
    <x:row r="2577">
      <x:c r="A2577">
        <x:v>35670</x:v>
      </x:c>
      <x:c r="B2577" s="1">
        <x:v>44754.4263138542</x:v>
      </x:c>
      <x:c r="C2577" s="6">
        <x:v>45.595949015</x:v>
      </x:c>
      <x:c r="D2577" s="14" t="s">
        <x:v>92</x:v>
      </x:c>
      <x:c r="E2577" s="15">
        <x:v>44733.6583966088</x:v>
      </x:c>
      <x:c r="F2577" t="s">
        <x:v>97</x:v>
      </x:c>
      <x:c r="G2577" s="6">
        <x:v>96.4609342120443</x:v>
      </x:c>
      <x:c r="H2577" t="s">
        <x:v>95</x:v>
      </x:c>
      <x:c r="I2577" s="6">
        <x:v>25.4663840807634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21.333</x:v>
      </x:c>
      <x:c r="S2577" s="8">
        <x:v>85458.9737340528</x:v>
      </x:c>
      <x:c r="T2577" s="12">
        <x:v>260845.359701731</x:v>
      </x:c>
      <x:c r="U2577" s="12">
        <x:v>33.25</x:v>
      </x:c>
      <x:c r="V2577" s="12">
        <x:v>75.7</x:v>
      </x:c>
      <x:c r="W2577" s="12">
        <x:f>NA()</x:f>
      </x:c>
    </x:row>
    <x:row r="2578">
      <x:c r="A2578">
        <x:v>35675</x:v>
      </x:c>
      <x:c r="B2578" s="1">
        <x:v>44754.4263255787</x:v>
      </x:c>
      <x:c r="C2578" s="6">
        <x:v>45.6127971283333</x:v>
      </x:c>
      <x:c r="D2578" s="14" t="s">
        <x:v>92</x:v>
      </x:c>
      <x:c r="E2578" s="15">
        <x:v>44733.6583966088</x:v>
      </x:c>
      <x:c r="F2578" t="s">
        <x:v>97</x:v>
      </x:c>
      <x:c r="G2578" s="6">
        <x:v>96.5033424486696</x:v>
      </x:c>
      <x:c r="H2578" t="s">
        <x:v>95</x:v>
      </x:c>
      <x:c r="I2578" s="6">
        <x:v>25.4663840807634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21.328</x:v>
      </x:c>
      <x:c r="S2578" s="8">
        <x:v>85460.483023354</x:v>
      </x:c>
      <x:c r="T2578" s="12">
        <x:v>260853.533244544</x:v>
      </x:c>
      <x:c r="U2578" s="12">
        <x:v>33.25</x:v>
      </x:c>
      <x:c r="V2578" s="12">
        <x:v>75.7</x:v>
      </x:c>
      <x:c r="W2578" s="12">
        <x:f>NA()</x:f>
      </x:c>
    </x:row>
    <x:row r="2579">
      <x:c r="A2579">
        <x:v>35683</x:v>
      </x:c>
      <x:c r="B2579" s="1">
        <x:v>44754.4263372685</x:v>
      </x:c>
      <x:c r="C2579" s="6">
        <x:v>45.6296288783333</x:v>
      </x:c>
      <x:c r="D2579" s="14" t="s">
        <x:v>92</x:v>
      </x:c>
      <x:c r="E2579" s="15">
        <x:v>44733.6583966088</x:v>
      </x:c>
      <x:c r="F2579" t="s">
        <x:v>97</x:v>
      </x:c>
      <x:c r="G2579" s="6">
        <x:v>96.5008291875626</x:v>
      </x:c>
      <x:c r="H2579" t="s">
        <x:v>95</x:v>
      </x:c>
      <x:c r="I2579" s="6">
        <x:v>25.4602391191211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21.329</x:v>
      </x:c>
      <x:c r="S2579" s="8">
        <x:v>85462.9343469318</x:v>
      </x:c>
      <x:c r="T2579" s="12">
        <x:v>260845.918621232</x:v>
      </x:c>
      <x:c r="U2579" s="12">
        <x:v>33.25</x:v>
      </x:c>
      <x:c r="V2579" s="12">
        <x:v>75.7</x:v>
      </x:c>
      <x:c r="W2579" s="12">
        <x:f>NA()</x:f>
      </x:c>
    </x:row>
    <x:row r="2580">
      <x:c r="A2580">
        <x:v>35689</x:v>
      </x:c>
      <x:c r="B2580" s="1">
        <x:v>44754.4263489236</x:v>
      </x:c>
      <x:c r="C2580" s="6">
        <x:v>45.646428725</x:v>
      </x:c>
      <x:c r="D2580" s="14" t="s">
        <x:v>92</x:v>
      </x:c>
      <x:c r="E2580" s="15">
        <x:v>44733.6583966088</x:v>
      </x:c>
      <x:c r="F2580" t="s">
        <x:v>97</x:v>
      </x:c>
      <x:c r="G2580" s="6">
        <x:v>96.4948588893529</x:v>
      </x:c>
      <x:c r="H2580" t="s">
        <x:v>95</x:v>
      </x:c>
      <x:c r="I2580" s="6">
        <x:v>25.4663840807634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21.329</x:v>
      </x:c>
      <x:c r="S2580" s="8">
        <x:v>85462.0624982482</x:v>
      </x:c>
      <x:c r="T2580" s="12">
        <x:v>260845.708633475</x:v>
      </x:c>
      <x:c r="U2580" s="12">
        <x:v>33.25</x:v>
      </x:c>
      <x:c r="V2580" s="12">
        <x:v>75.7</x:v>
      </x:c>
      <x:c r="W2580" s="12">
        <x:f>NA()</x:f>
      </x:c>
    </x:row>
    <x:row r="2581">
      <x:c r="A2581">
        <x:v>35697</x:v>
      </x:c>
      <x:c r="B2581" s="1">
        <x:v>44754.4263600347</x:v>
      </x:c>
      <x:c r="C2581" s="6">
        <x:v>45.6624284983333</x:v>
      </x:c>
      <x:c r="D2581" s="14" t="s">
        <x:v>92</x:v>
      </x:c>
      <x:c r="E2581" s="15">
        <x:v>44733.6583966088</x:v>
      </x:c>
      <x:c r="F2581" t="s">
        <x:v>97</x:v>
      </x:c>
      <x:c r="G2581" s="6">
        <x:v>96.5287988649877</x:v>
      </x:c>
      <x:c r="H2581" t="s">
        <x:v>95</x:v>
      </x:c>
      <x:c r="I2581" s="6">
        <x:v>25.4663840807634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21.325</x:v>
      </x:c>
      <x:c r="S2581" s="8">
        <x:v>85464.869451905</x:v>
      </x:c>
      <x:c r="T2581" s="12">
        <x:v>260833.220521526</x:v>
      </x:c>
      <x:c r="U2581" s="12">
        <x:v>33.25</x:v>
      </x:c>
      <x:c r="V2581" s="12">
        <x:v>75.7</x:v>
      </x:c>
      <x:c r="W2581" s="12">
        <x:f>NA()</x:f>
      </x:c>
    </x:row>
    <x:row r="2582">
      <x:c r="A2582">
        <x:v>35700</x:v>
      </x:c>
      <x:c r="B2582" s="1">
        <x:v>44754.4263717245</x:v>
      </x:c>
      <x:c r="C2582" s="6">
        <x:v>45.679275925</x:v>
      </x:c>
      <x:c r="D2582" s="14" t="s">
        <x:v>92</x:v>
      </x:c>
      <x:c r="E2582" s="15">
        <x:v>44733.6583966088</x:v>
      </x:c>
      <x:c r="F2582" t="s">
        <x:v>97</x:v>
      </x:c>
      <x:c r="G2582" s="6">
        <x:v>96.5093132588286</x:v>
      </x:c>
      <x:c r="H2582" t="s">
        <x:v>95</x:v>
      </x:c>
      <x:c r="I2582" s="6">
        <x:v>25.4602391191211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21.328</x:v>
      </x:c>
      <x:c r="S2582" s="8">
        <x:v>85463.9845648032</x:v>
      </x:c>
      <x:c r="T2582" s="12">
        <x:v>260841.966395524</x:v>
      </x:c>
      <x:c r="U2582" s="12">
        <x:v>33.25</x:v>
      </x:c>
      <x:c r="V2582" s="12">
        <x:v>75.7</x:v>
      </x:c>
      <x:c r="W2582" s="12">
        <x:f>NA()</x:f>
      </x:c>
    </x:row>
    <x:row r="2583">
      <x:c r="A2583">
        <x:v>35708</x:v>
      </x:c>
      <x:c r="B2583" s="1">
        <x:v>44754.4263834838</x:v>
      </x:c>
      <x:c r="C2583" s="6">
        <x:v>45.6961910933333</x:v>
      </x:c>
      <x:c r="D2583" s="14" t="s">
        <x:v>92</x:v>
      </x:c>
      <x:c r="E2583" s="15">
        <x:v>44733.6583966088</x:v>
      </x:c>
      <x:c r="F2583" t="s">
        <x:v>97</x:v>
      </x:c>
      <x:c r="G2583" s="6">
        <x:v>96.4694139476767</x:v>
      </x:c>
      <x:c r="H2583" t="s">
        <x:v>95</x:v>
      </x:c>
      <x:c r="I2583" s="6">
        <x:v>25.4663840807634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21.332</x:v>
      </x:c>
      <x:c r="S2583" s="8">
        <x:v>85464.4628563975</x:v>
      </x:c>
      <x:c r="T2583" s="12">
        <x:v>260851.768509784</x:v>
      </x:c>
      <x:c r="U2583" s="12">
        <x:v>33.25</x:v>
      </x:c>
      <x:c r="V2583" s="12">
        <x:v>75.7</x:v>
      </x:c>
      <x:c r="W2583" s="12">
        <x:f>NA()</x:f>
      </x:c>
    </x:row>
    <x:row r="2584">
      <x:c r="A2584">
        <x:v>35715</x:v>
      </x:c>
      <x:c r="B2584" s="1">
        <x:v>44754.4263951736</x:v>
      </x:c>
      <x:c r="C2584" s="6">
        <x:v>45.7130134033333</x:v>
      </x:c>
      <x:c r="D2584" s="14" t="s">
        <x:v>92</x:v>
      </x:c>
      <x:c r="E2584" s="15">
        <x:v>44733.6583966088</x:v>
      </x:c>
      <x:c r="F2584" t="s">
        <x:v>97</x:v>
      </x:c>
      <x:c r="G2584" s="6">
        <x:v>96.492346072499</x:v>
      </x:c>
      <x:c r="H2584" t="s">
        <x:v>95</x:v>
      </x:c>
      <x:c r="I2584" s="6">
        <x:v>25.4602391191211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21.33</x:v>
      </x:c>
      <x:c r="S2584" s="8">
        <x:v>85460.0590674078</x:v>
      </x:c>
      <x:c r="T2584" s="12">
        <x:v>260837.610511338</x:v>
      </x:c>
      <x:c r="U2584" s="12">
        <x:v>33.25</x:v>
      </x:c>
      <x:c r="V2584" s="12">
        <x:v>75.7</x:v>
      </x:c>
      <x:c r="W2584" s="12">
        <x:f>NA()</x:f>
      </x:c>
    </x:row>
    <x:row r="2585">
      <x:c r="A2585">
        <x:v>35719</x:v>
      </x:c>
      <x:c r="B2585" s="1">
        <x:v>44754.4264062847</x:v>
      </x:c>
      <x:c r="C2585" s="6">
        <x:v>45.7290493233333</x:v>
      </x:c>
      <x:c r="D2585" s="14" t="s">
        <x:v>92</x:v>
      </x:c>
      <x:c r="E2585" s="15">
        <x:v>44733.6583966088</x:v>
      </x:c>
      <x:c r="F2585" t="s">
        <x:v>97</x:v>
      </x:c>
      <x:c r="G2585" s="6">
        <x:v>96.5118269642812</x:v>
      </x:c>
      <x:c r="H2585" t="s">
        <x:v>95</x:v>
      </x:c>
      <x:c r="I2585" s="6">
        <x:v>25.4663840807634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21.327</x:v>
      </x:c>
      <x:c r="S2585" s="8">
        <x:v>85461.1784547012</x:v>
      </x:c>
      <x:c r="T2585" s="12">
        <x:v>260834.930103331</x:v>
      </x:c>
      <x:c r="U2585" s="12">
        <x:v>33.25</x:v>
      </x:c>
      <x:c r="V2585" s="12">
        <x:v>75.7</x:v>
      </x:c>
      <x:c r="W2585" s="12">
        <x:f>NA()</x:f>
      </x:c>
    </x:row>
    <x:row r="2586">
      <x:c r="A2586">
        <x:v>35727</x:v>
      </x:c>
      <x:c r="B2586" s="1">
        <x:v>44754.4264180208</x:v>
      </x:c>
      <x:c r="C2586" s="6">
        <x:v>45.7458994</x:v>
      </x:c>
      <x:c r="D2586" s="14" t="s">
        <x:v>92</x:v>
      </x:c>
      <x:c r="E2586" s="15">
        <x:v>44733.6583966088</x:v>
      </x:c>
      <x:c r="F2586" t="s">
        <x:v>97</x:v>
      </x:c>
      <x:c r="G2586" s="6">
        <x:v>96.5008291875626</x:v>
      </x:c>
      <x:c r="H2586" t="s">
        <x:v>95</x:v>
      </x:c>
      <x:c r="I2586" s="6">
        <x:v>25.4602391191211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21.329</x:v>
      </x:c>
      <x:c r="S2586" s="8">
        <x:v>85464.050872467</x:v>
      </x:c>
      <x:c r="T2586" s="12">
        <x:v>260834.77313822</x:v>
      </x:c>
      <x:c r="U2586" s="12">
        <x:v>33.25</x:v>
      </x:c>
      <x:c r="V2586" s="12">
        <x:v>75.7</x:v>
      </x:c>
      <x:c r="W2586" s="12">
        <x:f>NA()</x:f>
      </x:c>
    </x:row>
    <x:row r="2587">
      <x:c r="A2587">
        <x:v>35728</x:v>
      </x:c>
      <x:c r="B2587" s="1">
        <x:v>44754.4264297106</x:v>
      </x:c>
      <x:c r="C2587" s="6">
        <x:v>45.7627553916667</x:v>
      </x:c>
      <x:c r="D2587" s="14" t="s">
        <x:v>92</x:v>
      </x:c>
      <x:c r="E2587" s="15">
        <x:v>44733.6583966088</x:v>
      </x:c>
      <x:c r="F2587" t="s">
        <x:v>97</x:v>
      </x:c>
      <x:c r="G2587" s="6">
        <x:v>96.4888892072842</x:v>
      </x:c>
      <x:c r="H2587" t="s">
        <x:v>95</x:v>
      </x:c>
      <x:c r="I2587" s="6">
        <x:v>25.4725290536499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21.329</x:v>
      </x:c>
      <x:c r="S2587" s="8">
        <x:v>85466.1199287857</x:v>
      </x:c>
      <x:c r="T2587" s="12">
        <x:v>260844.693261158</x:v>
      </x:c>
      <x:c r="U2587" s="12">
        <x:v>33.25</x:v>
      </x:c>
      <x:c r="V2587" s="12">
        <x:v>75.7</x:v>
      </x:c>
      <x:c r="W2587" s="12">
        <x:f>NA()</x:f>
      </x:c>
    </x:row>
    <x:row r="2588">
      <x:c r="A2588">
        <x:v>35736</x:v>
      </x:c>
      <x:c r="B2588" s="1">
        <x:v>44754.4264414005</x:v>
      </x:c>
      <x:c r="C2588" s="6">
        <x:v>45.7796182683333</x:v>
      </x:c>
      <x:c r="D2588" s="14" t="s">
        <x:v>92</x:v>
      </x:c>
      <x:c r="E2588" s="15">
        <x:v>44733.6583966088</x:v>
      </x:c>
      <x:c r="F2588" t="s">
        <x:v>97</x:v>
      </x:c>
      <x:c r="G2588" s="6">
        <x:v>96.4694139476767</x:v>
      </x:c>
      <x:c r="H2588" t="s">
        <x:v>95</x:v>
      </x:c>
      <x:c r="I2588" s="6">
        <x:v>25.4663840807634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21.332</x:v>
      </x:c>
      <x:c r="S2588" s="8">
        <x:v>85461.0026690619</x:v>
      </x:c>
      <x:c r="T2588" s="12">
        <x:v>260839.027196009</x:v>
      </x:c>
      <x:c r="U2588" s="12">
        <x:v>33.25</x:v>
      </x:c>
      <x:c r="V2588" s="12">
        <x:v>75.7</x:v>
      </x:c>
      <x:c r="W2588" s="12">
        <x:f>NA()</x:f>
      </x:c>
    </x:row>
    <x:row r="2589">
      <x:c r="A2589">
        <x:v>35740</x:v>
      </x:c>
      <x:c r="B2589" s="1">
        <x:v>44754.426453125</x:v>
      </x:c>
      <x:c r="C2589" s="6">
        <x:v>45.796473145</x:v>
      </x:c>
      <x:c r="D2589" s="14" t="s">
        <x:v>92</x:v>
      </x:c>
      <x:c r="E2589" s="15">
        <x:v>44733.6583966088</x:v>
      </x:c>
      <x:c r="F2589" t="s">
        <x:v>97</x:v>
      </x:c>
      <x:c r="G2589" s="6">
        <x:v>96.477894639006</x:v>
      </x:c>
      <x:c r="H2589" t="s">
        <x:v>95</x:v>
      </x:c>
      <x:c r="I2589" s="6">
        <x:v>25.4663840807634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21.331</x:v>
      </x:c>
      <x:c r="S2589" s="8">
        <x:v>85470.2857745336</x:v>
      </x:c>
      <x:c r="T2589" s="12">
        <x:v>260834.541517927</x:v>
      </x:c>
      <x:c r="U2589" s="12">
        <x:v>33.25</x:v>
      </x:c>
      <x:c r="V2589" s="12">
        <x:v>75.7</x:v>
      </x:c>
      <x:c r="W2589" s="12">
        <x:f>NA()</x:f>
      </x:c>
    </x:row>
    <x:row r="2590">
      <x:c r="A2590">
        <x:v>35748</x:v>
      </x:c>
      <x:c r="B2590" s="1">
        <x:v>44754.4264642361</x:v>
      </x:c>
      <x:c r="C2590" s="6">
        <x:v>45.81246525</x:v>
      </x:c>
      <x:c r="D2590" s="14" t="s">
        <x:v>92</x:v>
      </x:c>
      <x:c r="E2590" s="15">
        <x:v>44733.6583966088</x:v>
      </x:c>
      <x:c r="F2590" t="s">
        <x:v>97</x:v>
      </x:c>
      <x:c r="G2590" s="6">
        <x:v>96.4694139476767</x:v>
      </x:c>
      <x:c r="H2590" t="s">
        <x:v>95</x:v>
      </x:c>
      <x:c r="I2590" s="6">
        <x:v>25.4663840807634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21.332</x:v>
      </x:c>
      <x:c r="S2590" s="8">
        <x:v>85464.669631364</x:v>
      </x:c>
      <x:c r="T2590" s="12">
        <x:v>260839.168567309</x:v>
      </x:c>
      <x:c r="U2590" s="12">
        <x:v>33.25</x:v>
      </x:c>
      <x:c r="V2590" s="12">
        <x:v>75.7</x:v>
      </x:c>
      <x:c r="W2590" s="12">
        <x:f>NA()</x:f>
      </x:c>
    </x:row>
    <x:row r="2591">
      <x:c r="A2591">
        <x:v>35752</x:v>
      </x:c>
      <x:c r="B2591" s="1">
        <x:v>44754.4264759606</x:v>
      </x:c>
      <x:c r="C2591" s="6">
        <x:v>45.8293636016667</x:v>
      </x:c>
      <x:c r="D2591" s="14" t="s">
        <x:v>92</x:v>
      </x:c>
      <x:c r="E2591" s="15">
        <x:v>44733.6583966088</x:v>
      </x:c>
      <x:c r="F2591" t="s">
        <x:v>97</x:v>
      </x:c>
      <x:c r="G2591" s="6">
        <x:v>96.4609342120443</x:v>
      </x:c>
      <x:c r="H2591" t="s">
        <x:v>95</x:v>
      </x:c>
      <x:c r="I2591" s="6">
        <x:v>25.4663840807634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21.333</x:v>
      </x:c>
      <x:c r="S2591" s="8">
        <x:v>85468.2305757277</x:v>
      </x:c>
      <x:c r="T2591" s="12">
        <x:v>260835.853217556</x:v>
      </x:c>
      <x:c r="U2591" s="12">
        <x:v>33.25</x:v>
      </x:c>
      <x:c r="V2591" s="12">
        <x:v>75.7</x:v>
      </x:c>
      <x:c r="W2591" s="12">
        <x:f>NA()</x:f>
      </x:c>
    </x:row>
    <x:row r="2592">
      <x:c r="A2592">
        <x:v>35758</x:v>
      </x:c>
      <x:c r="B2592" s="1">
        <x:v>44754.4264876157</x:v>
      </x:c>
      <x:c r="C2592" s="6">
        <x:v>45.8461707283333</x:v>
      </x:c>
      <x:c r="D2592" s="14" t="s">
        <x:v>92</x:v>
      </x:c>
      <x:c r="E2592" s="15">
        <x:v>44733.6583966088</x:v>
      </x:c>
      <x:c r="F2592" t="s">
        <x:v>97</x:v>
      </x:c>
      <x:c r="G2592" s="6">
        <x:v>96.477894639006</x:v>
      </x:c>
      <x:c r="H2592" t="s">
        <x:v>95</x:v>
      </x:c>
      <x:c r="I2592" s="6">
        <x:v>25.4663840807634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21.331</x:v>
      </x:c>
      <x:c r="S2592" s="8">
        <x:v>85469.9527634097</x:v>
      </x:c>
      <x:c r="T2592" s="12">
        <x:v>260827.658488318</x:v>
      </x:c>
      <x:c r="U2592" s="12">
        <x:v>33.25</x:v>
      </x:c>
      <x:c r="V2592" s="12">
        <x:v>75.7</x:v>
      </x:c>
      <x:c r="W2592" s="12">
        <x:f>NA()</x:f>
      </x:c>
    </x:row>
    <x:row r="2593">
      <x:c r="A2593">
        <x:v>35766</x:v>
      </x:c>
      <x:c r="B2593" s="1">
        <x:v>44754.4264993056</x:v>
      </x:c>
      <x:c r="C2593" s="6">
        <x:v>45.8629908266667</x:v>
      </x:c>
      <x:c r="D2593" s="14" t="s">
        <x:v>92</x:v>
      </x:c>
      <x:c r="E2593" s="15">
        <x:v>44733.6583966088</x:v>
      </x:c>
      <x:c r="F2593" t="s">
        <x:v>97</x:v>
      </x:c>
      <x:c r="G2593" s="6">
        <x:v>96.4863762861815</x:v>
      </x:c>
      <x:c r="H2593" t="s">
        <x:v>95</x:v>
      </x:c>
      <x:c r="I2593" s="6">
        <x:v>25.4663840807634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21.33</x:v>
      </x:c>
      <x:c r="S2593" s="8">
        <x:v>85471.958406759</x:v>
      </x:c>
      <x:c r="T2593" s="12">
        <x:v>260843.019241968</x:v>
      </x:c>
      <x:c r="U2593" s="12">
        <x:v>33.25</x:v>
      </x:c>
      <x:c r="V2593" s="12">
        <x:v>75.7</x:v>
      </x:c>
      <x:c r="W2593" s="12">
        <x:f>NA()</x:f>
      </x:c>
    </x:row>
    <x:row r="2594">
      <x:c r="A2594">
        <x:v>35770</x:v>
      </x:c>
      <x:c r="B2594" s="1">
        <x:v>44754.4265104514</x:v>
      </x:c>
      <x:c r="C2594" s="6">
        <x:v>45.87905224</x:v>
      </x:c>
      <x:c r="D2594" s="14" t="s">
        <x:v>92</x:v>
      </x:c>
      <x:c r="E2594" s="15">
        <x:v>44733.6583966088</x:v>
      </x:c>
      <x:c r="F2594" t="s">
        <x:v>97</x:v>
      </x:c>
      <x:c r="G2594" s="6">
        <x:v>96.443977607272</x:v>
      </x:c>
      <x:c r="H2594" t="s">
        <x:v>95</x:v>
      </x:c>
      <x:c r="I2594" s="6">
        <x:v>25.4663840807634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21.335</x:v>
      </x:c>
      <x:c r="S2594" s="8">
        <x:v>85467.8041565759</x:v>
      </x:c>
      <x:c r="T2594" s="12">
        <x:v>260835.427534544</x:v>
      </x:c>
      <x:c r="U2594" s="12">
        <x:v>33.25</x:v>
      </x:c>
      <x:c r="V2594" s="12">
        <x:v>75.7</x:v>
      </x:c>
      <x:c r="W2594" s="12">
        <x:f>NA()</x:f>
      </x:c>
    </x:row>
    <x:row r="2595">
      <x:c r="A2595">
        <x:v>35780</x:v>
      </x:c>
      <x:c r="B2595" s="1">
        <x:v>44754.4265222222</x:v>
      </x:c>
      <x:c r="C2595" s="6">
        <x:v>45.89597355</x:v>
      </x:c>
      <x:c r="D2595" s="14" t="s">
        <x:v>92</x:v>
      </x:c>
      <x:c r="E2595" s="15">
        <x:v>44733.6583966088</x:v>
      </x:c>
      <x:c r="F2595" t="s">
        <x:v>97</x:v>
      </x:c>
      <x:c r="G2595" s="6">
        <x:v>96.4694139476767</x:v>
      </x:c>
      <x:c r="H2595" t="s">
        <x:v>95</x:v>
      </x:c>
      <x:c r="I2595" s="6">
        <x:v>25.4663840807634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21.332</x:v>
      </x:c>
      <x:c r="S2595" s="8">
        <x:v>85472.8450582412</x:v>
      </x:c>
      <x:c r="T2595" s="12">
        <x:v>260836.388472505</x:v>
      </x:c>
      <x:c r="U2595" s="12">
        <x:v>33.25</x:v>
      </x:c>
      <x:c r="V2595" s="12">
        <x:v>75.7</x:v>
      </x:c>
      <x:c r="W2595" s="12">
        <x:f>NA()</x:f>
      </x:c>
    </x:row>
    <x:row r="2596">
      <x:c r="A2596">
        <x:v>35784</x:v>
      </x:c>
      <x:c r="B2596" s="1">
        <x:v>44754.426533912</x:v>
      </x:c>
      <x:c r="C2596" s="6">
        <x:v>45.91280083</x:v>
      </x:c>
      <x:c r="D2596" s="14" t="s">
        <x:v>92</x:v>
      </x:c>
      <x:c r="E2596" s="15">
        <x:v>44733.6583966088</x:v>
      </x:c>
      <x:c r="F2596" t="s">
        <x:v>97</x:v>
      </x:c>
      <x:c r="G2596" s="6">
        <x:v>96.4524554319592</x:v>
      </x:c>
      <x:c r="H2596" t="s">
        <x:v>95</x:v>
      </x:c>
      <x:c r="I2596" s="6">
        <x:v>25.4663840807634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21.334</x:v>
      </x:c>
      <x:c r="S2596" s="8">
        <x:v>85470.0426766705</x:v>
      </x:c>
      <x:c r="T2596" s="12">
        <x:v>260840.516417227</x:v>
      </x:c>
      <x:c r="U2596" s="12">
        <x:v>33.25</x:v>
      </x:c>
      <x:c r="V2596" s="12">
        <x:v>75.7</x:v>
      </x:c>
      <x:c r="W2596" s="12">
        <x:f>NA()</x:f>
      </x:c>
    </x:row>
    <x:row r="2597">
      <x:c r="A2597">
        <x:v>35788</x:v>
      </x:c>
      <x:c r="B2597" s="1">
        <x:v>44754.4265456366</x:v>
      </x:c>
      <x:c r="C2597" s="6">
        <x:v>45.929679925</x:v>
      </x:c>
      <x:c r="D2597" s="14" t="s">
        <x:v>92</x:v>
      </x:c>
      <x:c r="E2597" s="15">
        <x:v>44733.6583966088</x:v>
      </x:c>
      <x:c r="F2597" t="s">
        <x:v>97</x:v>
      </x:c>
      <x:c r="G2597" s="6">
        <x:v>96.4524554319592</x:v>
      </x:c>
      <x:c r="H2597" t="s">
        <x:v>95</x:v>
      </x:c>
      <x:c r="I2597" s="6">
        <x:v>25.4663840807634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21.334</x:v>
      </x:c>
      <x:c r="S2597" s="8">
        <x:v>85472.9720592087</x:v>
      </x:c>
      <x:c r="T2597" s="12">
        <x:v>260835.482912831</x:v>
      </x:c>
      <x:c r="U2597" s="12">
        <x:v>33.25</x:v>
      </x:c>
      <x:c r="V2597" s="12">
        <x:v>75.7</x:v>
      </x:c>
      <x:c r="W2597" s="12">
        <x:f>NA()</x:f>
      </x:c>
    </x:row>
    <x:row r="2598">
      <x:c r="A2598">
        <x:v>35794</x:v>
      </x:c>
      <x:c r="B2598" s="1">
        <x:v>44754.4265567477</x:v>
      </x:c>
      <x:c r="C2598" s="6">
        <x:v>45.9456931283333</x:v>
      </x:c>
      <x:c r="D2598" s="14" t="s">
        <x:v>92</x:v>
      </x:c>
      <x:c r="E2598" s="15">
        <x:v>44733.6583966088</x:v>
      </x:c>
      <x:c r="F2598" t="s">
        <x:v>97</x:v>
      </x:c>
      <x:c r="G2598" s="6">
        <x:v>96.4719259805593</x:v>
      </x:c>
      <x:c r="H2598" t="s">
        <x:v>95</x:v>
      </x:c>
      <x:c r="I2598" s="6">
        <x:v>25.4725290536499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21.331</x:v>
      </x:c>
      <x:c r="S2598" s="8">
        <x:v>85472.039814687</x:v>
      </x:c>
      <x:c r="T2598" s="12">
        <x:v>260840.745928927</x:v>
      </x:c>
      <x:c r="U2598" s="12">
        <x:v>33.25</x:v>
      </x:c>
      <x:c r="V2598" s="12">
        <x:v>75.7</x:v>
      </x:c>
      <x:c r="W2598" s="12">
        <x:f>NA()</x:f>
      </x:c>
    </x:row>
    <x:row r="2599">
      <x:c r="A2599">
        <x:v>35801</x:v>
      </x:c>
      <x:c r="B2599" s="1">
        <x:v>44754.4265684028</x:v>
      </x:c>
      <x:c r="C2599" s="6">
        <x:v>45.962467675</x:v>
      </x:c>
      <x:c r="D2599" s="14" t="s">
        <x:v>92</x:v>
      </x:c>
      <x:c r="E2599" s="15">
        <x:v>44733.6583966088</x:v>
      </x:c>
      <x:c r="F2599" t="s">
        <x:v>97</x:v>
      </x:c>
      <x:c r="G2599" s="6">
        <x:v>96.4863762861815</x:v>
      </x:c>
      <x:c r="H2599" t="s">
        <x:v>95</x:v>
      </x:c>
      <x:c r="I2599" s="6">
        <x:v>25.4663840807634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21.33</x:v>
      </x:c>
      <x:c r="S2599" s="8">
        <x:v>85473.5414330592</x:v>
      </x:c>
      <x:c r="T2599" s="12">
        <x:v>260832.229898922</x:v>
      </x:c>
      <x:c r="U2599" s="12">
        <x:v>33.25</x:v>
      </x:c>
      <x:c r="V2599" s="12">
        <x:v>75.7</x:v>
      </x:c>
      <x:c r="W2599" s="12">
        <x:f>NA()</x:f>
      </x:c>
    </x:row>
    <x:row r="2600">
      <x:c r="A2600">
        <x:v>35807</x:v>
      </x:c>
      <x:c r="B2600" s="1">
        <x:v>44754.4265801736</x:v>
      </x:c>
      <x:c r="C2600" s="6">
        <x:v>45.979411885</x:v>
      </x:c>
      <x:c r="D2600" s="14" t="s">
        <x:v>92</x:v>
      </x:c>
      <x:c r="E2600" s="15">
        <x:v>44733.6583966088</x:v>
      </x:c>
      <x:c r="F2600" t="s">
        <x:v>97</x:v>
      </x:c>
      <x:c r="G2600" s="6">
        <x:v>96.4694139476767</x:v>
      </x:c>
      <x:c r="H2600" t="s">
        <x:v>95</x:v>
      </x:c>
      <x:c r="I2600" s="6">
        <x:v>25.4663840807634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21.332</x:v>
      </x:c>
      <x:c r="S2600" s="8">
        <x:v>85469.0473196358</x:v>
      </x:c>
      <x:c r="T2600" s="12">
        <x:v>260826.250895726</x:v>
      </x:c>
      <x:c r="U2600" s="12">
        <x:v>33.25</x:v>
      </x:c>
      <x:c r="V2600" s="12">
        <x:v>75.7</x:v>
      </x:c>
      <x:c r="W2600" s="12">
        <x:f>NA()</x:f>
      </x:c>
    </x:row>
    <x:row r="2601">
      <x:c r="A2601">
        <x:v>35814</x:v>
      </x:c>
      <x:c r="B2601" s="1">
        <x:v>44754.4265918634</x:v>
      </x:c>
      <x:c r="C2601" s="6">
        <x:v>45.9962362966667</x:v>
      </x:c>
      <x:c r="D2601" s="14" t="s">
        <x:v>92</x:v>
      </x:c>
      <x:c r="E2601" s="15">
        <x:v>44733.6583966088</x:v>
      </x:c>
      <x:c r="F2601" t="s">
        <x:v>97</x:v>
      </x:c>
      <x:c r="G2601" s="6">
        <x:v>96.4863762861815</x:v>
      </x:c>
      <x:c r="H2601" t="s">
        <x:v>95</x:v>
      </x:c>
      <x:c r="I2601" s="6">
        <x:v>25.4663840807634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21.33</x:v>
      </x:c>
      <x:c r="S2601" s="8">
        <x:v>85472.7661377424</x:v>
      </x:c>
      <x:c r="T2601" s="12">
        <x:v>260835.77367798</x:v>
      </x:c>
      <x:c r="U2601" s="12">
        <x:v>33.25</x:v>
      </x:c>
      <x:c r="V2601" s="12">
        <x:v>75.7</x:v>
      </x:c>
      <x:c r="W2601" s="12">
        <x:f>NA()</x:f>
      </x:c>
    </x:row>
    <x:row r="2602">
      <x:c r="A2602">
        <x:v>35821</x:v>
      </x:c>
      <x:c r="B2602" s="1">
        <x:v>44754.4266035069</x:v>
      </x:c>
      <x:c r="C2602" s="6">
        <x:v>46.0130340183333</x:v>
      </x:c>
      <x:c r="D2602" s="14" t="s">
        <x:v>92</x:v>
      </x:c>
      <x:c r="E2602" s="15">
        <x:v>44733.6583966088</x:v>
      </x:c>
      <x:c r="F2602" t="s">
        <x:v>97</x:v>
      </x:c>
      <x:c r="G2602" s="6">
        <x:v>96.477894639006</x:v>
      </x:c>
      <x:c r="H2602" t="s">
        <x:v>95</x:v>
      </x:c>
      <x:c r="I2602" s="6">
        <x:v>25.4663840807634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21.331</x:v>
      </x:c>
      <x:c r="S2602" s="8">
        <x:v>85478.7878944297</x:v>
      </x:c>
      <x:c r="T2602" s="12">
        <x:v>260834.340313161</x:v>
      </x:c>
      <x:c r="U2602" s="12">
        <x:v>33.25</x:v>
      </x:c>
      <x:c r="V2602" s="12">
        <x:v>75.7</x:v>
      </x:c>
      <x:c r="W2602" s="12">
        <x:f>NA()</x:f>
      </x:c>
    </x:row>
    <x:row r="2603">
      <x:c r="A2603">
        <x:v>35826</x:v>
      </x:c>
      <x:c r="B2603" s="1">
        <x:v>44754.4266146181</x:v>
      </x:c>
      <x:c r="C2603" s="6">
        <x:v>46.0290123933333</x:v>
      </x:c>
      <x:c r="D2603" s="14" t="s">
        <x:v>92</x:v>
      </x:c>
      <x:c r="E2603" s="15">
        <x:v>44733.6583966088</x:v>
      </x:c>
      <x:c r="F2603" t="s">
        <x:v>97</x:v>
      </x:c>
      <x:c r="G2603" s="6">
        <x:v>96.477894639006</x:v>
      </x:c>
      <x:c r="H2603" t="s">
        <x:v>95</x:v>
      </x:c>
      <x:c r="I2603" s="6">
        <x:v>25.4663840807634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21.331</x:v>
      </x:c>
      <x:c r="S2603" s="8">
        <x:v>85474.3609478411</x:v>
      </x:c>
      <x:c r="T2603" s="12">
        <x:v>260833.992669074</x:v>
      </x:c>
      <x:c r="U2603" s="12">
        <x:v>33.25</x:v>
      </x:c>
      <x:c r="V2603" s="12">
        <x:v>75.7</x:v>
      </x:c>
      <x:c r="W2603" s="12">
        <x:f>NA()</x:f>
      </x:c>
    </x:row>
    <x:row r="2604">
      <x:c r="A2604">
        <x:v>35832</x:v>
      </x:c>
      <x:c r="B2604" s="1">
        <x:v>44754.4266262731</x:v>
      </x:c>
      <x:c r="C2604" s="6">
        <x:v>46.0458338566667</x:v>
      </x:c>
      <x:c r="D2604" s="14" t="s">
        <x:v>92</x:v>
      </x:c>
      <x:c r="E2604" s="15">
        <x:v>44733.6583966088</x:v>
      </x:c>
      <x:c r="F2604" t="s">
        <x:v>97</x:v>
      </x:c>
      <x:c r="G2604" s="6">
        <x:v>96.4609342120443</x:v>
      </x:c>
      <x:c r="H2604" t="s">
        <x:v>95</x:v>
      </x:c>
      <x:c r="I2604" s="6">
        <x:v>25.4663840807634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21.333</x:v>
      </x:c>
      <x:c r="S2604" s="8">
        <x:v>85475.1190504094</x:v>
      </x:c>
      <x:c r="T2604" s="12">
        <x:v>260828.656418724</x:v>
      </x:c>
      <x:c r="U2604" s="12">
        <x:v>33.25</x:v>
      </x:c>
      <x:c r="V2604" s="12">
        <x:v>75.7</x:v>
      </x:c>
      <x:c r="W2604" s="12">
        <x:f>NA()</x:f>
      </x:c>
    </x:row>
    <x:row r="2605">
      <x:c r="A2605">
        <x:v>35840</x:v>
      </x:c>
      <x:c r="B2605" s="1">
        <x:v>44754.426638044</x:v>
      </x:c>
      <x:c r="C2605" s="6">
        <x:v>46.0627323933333</x:v>
      </x:c>
      <x:c r="D2605" s="14" t="s">
        <x:v>92</x:v>
      </x:c>
      <x:c r="E2605" s="15">
        <x:v>44733.6583966088</x:v>
      </x:c>
      <x:c r="F2605" t="s">
        <x:v>97</x:v>
      </x:c>
      <x:c r="G2605" s="6">
        <x:v>96.4634458009553</x:v>
      </x:c>
      <x:c r="H2605" t="s">
        <x:v>95</x:v>
      </x:c>
      <x:c r="I2605" s="6">
        <x:v>25.4725290536499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21.332</x:v>
      </x:c>
      <x:c r="S2605" s="8">
        <x:v>85480.2955166527</x:v>
      </x:c>
      <x:c r="T2605" s="12">
        <x:v>260833.909744337</x:v>
      </x:c>
      <x:c r="U2605" s="12">
        <x:v>33.25</x:v>
      </x:c>
      <x:c r="V2605" s="12">
        <x:v>75.7</x:v>
      </x:c>
      <x:c r="W2605" s="12">
        <x:f>NA()</x:f>
      </x:c>
    </x:row>
    <x:row r="2606">
      <x:c r="A2606">
        <x:v>35847</x:v>
      </x:c>
      <x:c r="B2606" s="1">
        <x:v>44754.4266497338</x:v>
      </x:c>
      <x:c r="C2606" s="6">
        <x:v>46.079589445</x:v>
      </x:c>
      <x:c r="D2606" s="14" t="s">
        <x:v>92</x:v>
      </x:c>
      <x:c r="E2606" s="15">
        <x:v>44733.6583966088</x:v>
      </x:c>
      <x:c r="F2606" t="s">
        <x:v>97</x:v>
      </x:c>
      <x:c r="G2606" s="6">
        <x:v>96.477894639006</x:v>
      </x:c>
      <x:c r="H2606" t="s">
        <x:v>95</x:v>
      </x:c>
      <x:c r="I2606" s="6">
        <x:v>25.4663840807634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21.331</x:v>
      </x:c>
      <x:c r="S2606" s="8">
        <x:v>85478.262125352</x:v>
      </x:c>
      <x:c r="T2606" s="12">
        <x:v>260835.177880388</x:v>
      </x:c>
      <x:c r="U2606" s="12">
        <x:v>33.25</x:v>
      </x:c>
      <x:c r="V2606" s="12">
        <x:v>75.7</x:v>
      </x:c>
      <x:c r="W2606" s="12">
        <x:f>NA()</x:f>
      </x:c>
    </x:row>
    <x:row r="2607">
      <x:c r="A2607">
        <x:v>35853</x:v>
      </x:c>
      <x:c r="B2607" s="1">
        <x:v>44754.4266614236</x:v>
      </x:c>
      <x:c r="C2607" s="6">
        <x:v>46.0964324833333</x:v>
      </x:c>
      <x:c r="D2607" s="14" t="s">
        <x:v>92</x:v>
      </x:c>
      <x:c r="E2607" s="15">
        <x:v>44733.6583966088</x:v>
      </x:c>
      <x:c r="F2607" t="s">
        <x:v>97</x:v>
      </x:c>
      <x:c r="G2607" s="6">
        <x:v>96.4694139476767</x:v>
      </x:c>
      <x:c r="H2607" t="s">
        <x:v>95</x:v>
      </x:c>
      <x:c r="I2607" s="6">
        <x:v>25.4663840807634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21.332</x:v>
      </x:c>
      <x:c r="S2607" s="8">
        <x:v>85482.3119428159</x:v>
      </x:c>
      <x:c r="T2607" s="12">
        <x:v>260838.102583107</x:v>
      </x:c>
      <x:c r="U2607" s="12">
        <x:v>33.25</x:v>
      </x:c>
      <x:c r="V2607" s="12">
        <x:v>75.7</x:v>
      </x:c>
      <x:c r="W2607" s="12">
        <x:f>NA()</x:f>
      </x:c>
    </x:row>
    <x:row r="2608">
      <x:c r="A2608">
        <x:v>35856</x:v>
      </x:c>
      <x:c r="B2608" s="1">
        <x:v>44754.4266725347</x:v>
      </x:c>
      <x:c r="C2608" s="6">
        <x:v>46.1124405466667</x:v>
      </x:c>
      <x:c r="D2608" s="14" t="s">
        <x:v>92</x:v>
      </x:c>
      <x:c r="E2608" s="15">
        <x:v>44733.6583966088</x:v>
      </x:c>
      <x:c r="F2608" t="s">
        <x:v>97</x:v>
      </x:c>
      <x:c r="G2608" s="6">
        <x:v>96.466902463028</x:v>
      </x:c>
      <x:c r="H2608" t="s">
        <x:v>95</x:v>
      </x:c>
      <x:c r="I2608" s="6">
        <x:v>25.4602391191211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21.333</x:v>
      </x:c>
      <x:c r="S2608" s="8">
        <x:v>85476.1504425802</x:v>
      </x:c>
      <x:c r="T2608" s="12">
        <x:v>260840.615876189</x:v>
      </x:c>
      <x:c r="U2608" s="12">
        <x:v>33.25</x:v>
      </x:c>
      <x:c r="V2608" s="12">
        <x:v>75.7</x:v>
      </x:c>
      <x:c r="W2608" s="12">
        <x:f>NA()</x:f>
      </x:c>
    </x:row>
    <x:row r="2609">
      <x:c r="A2609">
        <x:v>35863</x:v>
      </x:c>
      <x:c r="B2609" s="1">
        <x:v>44754.4266842245</x:v>
      </x:c>
      <x:c r="C2609" s="6">
        <x:v>46.1292632616667</x:v>
      </x:c>
      <x:c r="D2609" s="14" t="s">
        <x:v>92</x:v>
      </x:c>
      <x:c r="E2609" s="15">
        <x:v>44733.6583966088</x:v>
      </x:c>
      <x:c r="F2609" t="s">
        <x:v>97</x:v>
      </x:c>
      <x:c r="G2609" s="6">
        <x:v>96.4584231712793</x:v>
      </x:c>
      <x:c r="H2609" t="s">
        <x:v>95</x:v>
      </x:c>
      <x:c r="I2609" s="6">
        <x:v>25.4602391191211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21.334</x:v>
      </x:c>
      <x:c r="S2609" s="8">
        <x:v>85481.1956828442</x:v>
      </x:c>
      <x:c r="T2609" s="12">
        <x:v>260836.674122584</x:v>
      </x:c>
      <x:c r="U2609" s="12">
        <x:v>33.25</x:v>
      </x:c>
      <x:c r="V2609" s="12">
        <x:v>75.7</x:v>
      </x:c>
      <x:c r="W2609" s="12">
        <x:f>NA()</x:f>
      </x:c>
    </x:row>
    <x:row r="2610">
      <x:c r="A2610">
        <x:v>35869</x:v>
      </x:c>
      <x:c r="B2610" s="1">
        <x:v>44754.4266959144</x:v>
      </x:c>
      <x:c r="C2610" s="6">
        <x:v>46.14607376</x:v>
      </x:c>
      <x:c r="D2610" s="14" t="s">
        <x:v>92</x:v>
      </x:c>
      <x:c r="E2610" s="15">
        <x:v>44733.6583966088</x:v>
      </x:c>
      <x:c r="F2610" t="s">
        <x:v>97</x:v>
      </x:c>
      <x:c r="G2610" s="6">
        <x:v>96.4694139476767</x:v>
      </x:c>
      <x:c r="H2610" t="s">
        <x:v>95</x:v>
      </x:c>
      <x:c r="I2610" s="6">
        <x:v>25.4663840807634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21.332</x:v>
      </x:c>
      <x:c r="S2610" s="8">
        <x:v>85488.1784493558</x:v>
      </x:c>
      <x:c r="T2610" s="12">
        <x:v>260839.106585583</x:v>
      </x:c>
      <x:c r="U2610" s="12">
        <x:v>33.25</x:v>
      </x:c>
      <x:c r="V2610" s="12">
        <x:v>75.7</x:v>
      </x:c>
      <x:c r="W2610" s="12">
        <x:f>NA()</x:f>
      </x:c>
    </x:row>
    <x:row r="2611">
      <x:c r="A2611">
        <x:v>35876</x:v>
      </x:c>
      <x:c r="B2611" s="1">
        <x:v>44754.4267076042</x:v>
      </x:c>
      <x:c r="C2611" s="6">
        <x:v>46.162914955</x:v>
      </x:c>
      <x:c r="D2611" s="14" t="s">
        <x:v>92</x:v>
      </x:c>
      <x:c r="E2611" s="15">
        <x:v>44733.6583966088</x:v>
      </x:c>
      <x:c r="F2611" t="s">
        <x:v>97</x:v>
      </x:c>
      <x:c r="G2611" s="6">
        <x:v>96.4380109953838</x:v>
      </x:c>
      <x:c r="H2611" t="s">
        <x:v>95</x:v>
      </x:c>
      <x:c r="I2611" s="6">
        <x:v>25.4725290536499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21.335</x:v>
      </x:c>
      <x:c r="S2611" s="8">
        <x:v>85479.5075547551</x:v>
      </x:c>
      <x:c r="T2611" s="12">
        <x:v>260839.782433327</x:v>
      </x:c>
      <x:c r="U2611" s="12">
        <x:v>33.25</x:v>
      </x:c>
      <x:c r="V2611" s="12">
        <x:v>75.7</x:v>
      </x:c>
      <x:c r="W2611" s="12">
        <x:f>NA()</x:f>
      </x:c>
    </x:row>
    <x:row r="2612">
      <x:c r="A2612">
        <x:v>35881</x:v>
      </x:c>
      <x:c r="B2612" s="1">
        <x:v>44754.4267192477</x:v>
      </x:c>
      <x:c r="C2612" s="6">
        <x:v>46.1797231416667</x:v>
      </x:c>
      <x:c r="D2612" s="14" t="s">
        <x:v>92</x:v>
      </x:c>
      <x:c r="E2612" s="15">
        <x:v>44733.6583966088</x:v>
      </x:c>
      <x:c r="F2612" t="s">
        <x:v>97</x:v>
      </x:c>
      <x:c r="G2612" s="6">
        <x:v>96.4355007378333</x:v>
      </x:c>
      <x:c r="H2612" t="s">
        <x:v>95</x:v>
      </x:c>
      <x:c r="I2612" s="6">
        <x:v>25.4663840807634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21.336</x:v>
      </x:c>
      <x:c r="S2612" s="8">
        <x:v>85479.5827450008</x:v>
      </x:c>
      <x:c r="T2612" s="12">
        <x:v>260830.195348676</x:v>
      </x:c>
      <x:c r="U2612" s="12">
        <x:v>33.25</x:v>
      </x:c>
      <x:c r="V2612" s="12">
        <x:v>75.7</x:v>
      </x:c>
      <x:c r="W2612" s="12">
        <x:f>NA()</x:f>
      </x:c>
    </x:row>
    <x:row r="2613">
      <x:c r="A2613">
        <x:v>35886</x:v>
      </x:c>
      <x:c r="B2613" s="1">
        <x:v>44754.4267303588</x:v>
      </x:c>
      <x:c r="C2613" s="6">
        <x:v>46.1956858233333</x:v>
      </x:c>
      <x:c r="D2613" s="14" t="s">
        <x:v>92</x:v>
      </x:c>
      <x:c r="E2613" s="15">
        <x:v>44733.6583966088</x:v>
      </x:c>
      <x:c r="F2613" t="s">
        <x:v>97</x:v>
      </x:c>
      <x:c r="G2613" s="6">
        <x:v>96.4694139476767</x:v>
      </x:c>
      <x:c r="H2613" t="s">
        <x:v>95</x:v>
      </x:c>
      <x:c r="I2613" s="6">
        <x:v>25.4663840807634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21.332</x:v>
      </x:c>
      <x:c r="S2613" s="8">
        <x:v>85488.4905186062</x:v>
      </x:c>
      <x:c r="T2613" s="12">
        <x:v>260829.570125606</x:v>
      </x:c>
      <x:c r="U2613" s="12">
        <x:v>33.25</x:v>
      </x:c>
      <x:c r="V2613" s="12">
        <x:v>75.7</x:v>
      </x:c>
      <x:c r="W2613" s="12">
        <x:f>NA()</x:f>
      </x:c>
    </x:row>
    <x:row r="2614">
      <x:c r="A2614">
        <x:v>35890</x:v>
      </x:c>
      <x:c r="B2614" s="1">
        <x:v>44754.4267420486</x:v>
      </x:c>
      <x:c r="C2614" s="6">
        <x:v>46.21251346</x:v>
      </x:c>
      <x:c r="D2614" s="14" t="s">
        <x:v>92</x:v>
      </x:c>
      <x:c r="E2614" s="15">
        <x:v>44733.6583966088</x:v>
      </x:c>
      <x:c r="F2614" t="s">
        <x:v>97</x:v>
      </x:c>
      <x:c r="G2614" s="6">
        <x:v>96.443977607272</x:v>
      </x:c>
      <x:c r="H2614" t="s">
        <x:v>95</x:v>
      </x:c>
      <x:c r="I2614" s="6">
        <x:v>25.4663840807634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21.335</x:v>
      </x:c>
      <x:c r="S2614" s="8">
        <x:v>85484.3489932129</x:v>
      </x:c>
      <x:c r="T2614" s="12">
        <x:v>260829.526212274</x:v>
      </x:c>
      <x:c r="U2614" s="12">
        <x:v>33.25</x:v>
      </x:c>
      <x:c r="V2614" s="12">
        <x:v>75.7</x:v>
      </x:c>
      <x:c r="W2614" s="12">
        <x:f>NA()</x:f>
      </x:c>
    </x:row>
    <x:row r="2615">
      <x:c r="A2615">
        <x:v>35901</x:v>
      </x:c>
      <x:c r="B2615" s="1">
        <x:v>44754.4267537037</x:v>
      </x:c>
      <x:c r="C2615" s="6">
        <x:v>46.2293269383333</x:v>
      </x:c>
      <x:c r="D2615" s="14" t="s">
        <x:v>92</x:v>
      </x:c>
      <x:c r="E2615" s="15">
        <x:v>44733.6583966088</x:v>
      </x:c>
      <x:c r="F2615" t="s">
        <x:v>97</x:v>
      </x:c>
      <x:c r="G2615" s="6">
        <x:v>96.4125847865353</x:v>
      </x:c>
      <x:c r="H2615" t="s">
        <x:v>95</x:v>
      </x:c>
      <x:c r="I2615" s="6">
        <x:v>25.4725290536499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21.338</x:v>
      </x:c>
      <x:c r="S2615" s="8">
        <x:v>85484.2892243136</x:v>
      </x:c>
      <x:c r="T2615" s="12">
        <x:v>260830.361407488</x:v>
      </x:c>
      <x:c r="U2615" s="12">
        <x:v>33.25</x:v>
      </x:c>
      <x:c r="V2615" s="12">
        <x:v>75.7</x:v>
      </x:c>
      <x:c r="W2615" s="12">
        <x:f>NA()</x:f>
      </x:c>
    </x:row>
    <x:row r="2616">
      <x:c r="A2616">
        <x:v>35902</x:v>
      </x:c>
      <x:c r="B2616" s="1">
        <x:v>44754.4267653935</x:v>
      </x:c>
      <x:c r="C2616" s="6">
        <x:v>46.2461497433333</x:v>
      </x:c>
      <x:c r="D2616" s="14" t="s">
        <x:v>92</x:v>
      </x:c>
      <x:c r="E2616" s="15">
        <x:v>44733.6583966088</x:v>
      </x:c>
      <x:c r="F2616" t="s">
        <x:v>97</x:v>
      </x:c>
      <x:c r="G2616" s="6">
        <x:v>96.443977607272</x:v>
      </x:c>
      <x:c r="H2616" t="s">
        <x:v>95</x:v>
      </x:c>
      <x:c r="I2616" s="6">
        <x:v>25.4663840807634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21.335</x:v>
      </x:c>
      <x:c r="S2616" s="8">
        <x:v>85485.2321923438</x:v>
      </x:c>
      <x:c r="T2616" s="12">
        <x:v>260832.739927521</x:v>
      </x:c>
      <x:c r="U2616" s="12">
        <x:v>33.25</x:v>
      </x:c>
      <x:c r="V2616" s="12">
        <x:v>75.7</x:v>
      </x:c>
      <x:c r="W2616" s="12">
        <x:f>NA()</x:f>
      </x:c>
    </x:row>
    <x:row r="2617">
      <x:c r="A2617">
        <x:v>35908</x:v>
      </x:c>
      <x:c r="B2617" s="1">
        <x:v>44754.4267770833</x:v>
      </x:c>
      <x:c r="C2617" s="6">
        <x:v>46.2629726033333</x:v>
      </x:c>
      <x:c r="D2617" s="14" t="s">
        <x:v>92</x:v>
      </x:c>
      <x:c r="E2617" s="15">
        <x:v>44733.6583966088</x:v>
      </x:c>
      <x:c r="F2617" t="s">
        <x:v>97</x:v>
      </x:c>
      <x:c r="G2617" s="6">
        <x:v>96.4719259805593</x:v>
      </x:c>
      <x:c r="H2617" t="s">
        <x:v>95</x:v>
      </x:c>
      <x:c r="I2617" s="6">
        <x:v>25.4725290536499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21.331</x:v>
      </x:c>
      <x:c r="S2617" s="8">
        <x:v>85480.0687266831</x:v>
      </x:c>
      <x:c r="T2617" s="12">
        <x:v>260822.697264313</x:v>
      </x:c>
      <x:c r="U2617" s="12">
        <x:v>33.25</x:v>
      </x:c>
      <x:c r="V2617" s="12">
        <x:v>75.7</x:v>
      </x:c>
      <x:c r="W2617" s="12">
        <x:f>NA()</x:f>
      </x:c>
    </x:row>
    <x:row r="2618">
      <x:c r="A2618">
        <x:v>35919</x:v>
      </x:c>
      <x:c r="B2618" s="1">
        <x:v>44754.4267887731</x:v>
      </x:c>
      <x:c r="C2618" s="6">
        <x:v>46.2798038283333</x:v>
      </x:c>
      <x:c r="D2618" s="14" t="s">
        <x:v>92</x:v>
      </x:c>
      <x:c r="E2618" s="15">
        <x:v>44733.6583966088</x:v>
      </x:c>
      <x:c r="F2618" t="s">
        <x:v>97</x:v>
      </x:c>
      <x:c r="G2618" s="6">
        <x:v>96.446488308517</x:v>
      </x:c>
      <x:c r="H2618" t="s">
        <x:v>95</x:v>
      </x:c>
      <x:c r="I2618" s="6">
        <x:v>25.4725290536499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21.334</x:v>
      </x:c>
      <x:c r="S2618" s="8">
        <x:v>85484.5855913267</x:v>
      </x:c>
      <x:c r="T2618" s="12">
        <x:v>260830.623904797</x:v>
      </x:c>
      <x:c r="U2618" s="12">
        <x:v>33.25</x:v>
      </x:c>
      <x:c r="V2618" s="12">
        <x:v>75.7</x:v>
      </x:c>
      <x:c r="W2618" s="12">
        <x:f>NA()</x:f>
      </x:c>
    </x:row>
    <x:row r="2619">
      <x:c r="A2619">
        <x:v>35922</x:v>
      </x:c>
      <x:c r="B2619" s="1">
        <x:v>44754.4267998495</x:v>
      </x:c>
      <x:c r="C2619" s="6">
        <x:v>46.2957741866667</x:v>
      </x:c>
      <x:c r="D2619" s="14" t="s">
        <x:v>92</x:v>
      </x:c>
      <x:c r="E2619" s="15">
        <x:v>44733.6583966088</x:v>
      </x:c>
      <x:c r="F2619" t="s">
        <x:v>97</x:v>
      </x:c>
      <x:c r="G2619" s="6">
        <x:v>96.4584231712793</x:v>
      </x:c>
      <x:c r="H2619" t="s">
        <x:v>95</x:v>
      </x:c>
      <x:c r="I2619" s="6">
        <x:v>25.4602391191211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21.334</x:v>
      </x:c>
      <x:c r="S2619" s="8">
        <x:v>85478.8875571008</x:v>
      </x:c>
      <x:c r="T2619" s="12">
        <x:v>260817.574477836</x:v>
      </x:c>
      <x:c r="U2619" s="12">
        <x:v>33.25</x:v>
      </x:c>
      <x:c r="V2619" s="12">
        <x:v>75.7</x:v>
      </x:c>
      <x:c r="W2619" s="12">
        <x:f>NA()</x:f>
      </x:c>
    </x:row>
    <x:row r="2620">
      <x:c r="A2620">
        <x:v>35927</x:v>
      </x:c>
      <x:c r="B2620" s="1">
        <x:v>44754.4268115394</x:v>
      </x:c>
      <x:c r="C2620" s="6">
        <x:v>46.3125906966667</x:v>
      </x:c>
      <x:c r="D2620" s="14" t="s">
        <x:v>92</x:v>
      </x:c>
      <x:c r="E2620" s="15">
        <x:v>44733.6583966088</x:v>
      </x:c>
      <x:c r="F2620" t="s">
        <x:v>97</x:v>
      </x:c>
      <x:c r="G2620" s="6">
        <x:v>96.446488308517</x:v>
      </x:c>
      <x:c r="H2620" t="s">
        <x:v>95</x:v>
      </x:c>
      <x:c r="I2620" s="6">
        <x:v>25.4725290536499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21.334</x:v>
      </x:c>
      <x:c r="S2620" s="8">
        <x:v>85485.457276827</x:v>
      </x:c>
      <x:c r="T2620" s="12">
        <x:v>260823.116840102</x:v>
      </x:c>
      <x:c r="U2620" s="12">
        <x:v>33.25</x:v>
      </x:c>
      <x:c r="V2620" s="12">
        <x:v>75.7</x:v>
      </x:c>
      <x:c r="W2620" s="12">
        <x:f>NA()</x:f>
      </x:c>
    </x:row>
    <x:row r="2621">
      <x:c r="A2621">
        <x:v>35933</x:v>
      </x:c>
      <x:c r="B2621" s="1">
        <x:v>44754.4268232292</x:v>
      </x:c>
      <x:c r="C2621" s="6">
        <x:v>46.3293908016667</x:v>
      </x:c>
      <x:c r="D2621" s="14" t="s">
        <x:v>92</x:v>
      </x:c>
      <x:c r="E2621" s="15">
        <x:v>44733.6583966088</x:v>
      </x:c>
      <x:c r="F2621" t="s">
        <x:v>97</x:v>
      </x:c>
      <x:c r="G2621" s="6">
        <x:v>96.4524554319592</x:v>
      </x:c>
      <x:c r="H2621" t="s">
        <x:v>95</x:v>
      </x:c>
      <x:c r="I2621" s="6">
        <x:v>25.4663840807634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21.334</x:v>
      </x:c>
      <x:c r="S2621" s="8">
        <x:v>85487.8892314684</x:v>
      </x:c>
      <x:c r="T2621" s="12">
        <x:v>260839.357336539</x:v>
      </x:c>
      <x:c r="U2621" s="12">
        <x:v>33.25</x:v>
      </x:c>
      <x:c r="V2621" s="12">
        <x:v>75.7</x:v>
      </x:c>
      <x:c r="W2621" s="12">
        <x:f>NA()</x:f>
      </x:c>
    </x:row>
    <x:row r="2622">
      <x:c r="A2622">
        <x:v>35938</x:v>
      </x:c>
      <x:c r="B2622" s="1">
        <x:v>44754.4268348727</x:v>
      </x:c>
      <x:c r="C2622" s="6">
        <x:v>46.3462139933333</x:v>
      </x:c>
      <x:c r="D2622" s="14" t="s">
        <x:v>92</x:v>
      </x:c>
      <x:c r="E2622" s="15">
        <x:v>44733.6583966088</x:v>
      </x:c>
      <x:c r="F2622" t="s">
        <x:v>97</x:v>
      </x:c>
      <x:c r="G2622" s="6">
        <x:v>96.4210592345423</x:v>
      </x:c>
      <x:c r="H2622" t="s">
        <x:v>95</x:v>
      </x:c>
      <x:c r="I2622" s="6">
        <x:v>25.4725290536499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21.337</x:v>
      </x:c>
      <x:c r="S2622" s="8">
        <x:v>85488.7288725871</x:v>
      </x:c>
      <x:c r="T2622" s="12">
        <x:v>260824.888215648</x:v>
      </x:c>
      <x:c r="U2622" s="12">
        <x:v>33.25</x:v>
      </x:c>
      <x:c r="V2622" s="12">
        <x:v>75.7</x:v>
      </x:c>
      <x:c r="W2622" s="12">
        <x:f>NA()</x:f>
      </x:c>
    </x:row>
    <x:row r="2623">
      <x:c r="A2623">
        <x:v>35948</x:v>
      </x:c>
      <x:c r="B2623" s="1">
        <x:v>44754.4268465625</x:v>
      </x:c>
      <x:c r="C2623" s="6">
        <x:v>46.3630241033333</x:v>
      </x:c>
      <x:c r="D2623" s="14" t="s">
        <x:v>92</x:v>
      </x:c>
      <x:c r="E2623" s="15">
        <x:v>44733.6583966088</x:v>
      </x:c>
      <x:c r="F2623" t="s">
        <x:v>97</x:v>
      </x:c>
      <x:c r="G2623" s="6">
        <x:v>96.4295346374421</x:v>
      </x:c>
      <x:c r="H2623" t="s">
        <x:v>95</x:v>
      </x:c>
      <x:c r="I2623" s="6">
        <x:v>25.4725290536499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21.336</x:v>
      </x:c>
      <x:c r="S2623" s="8">
        <x:v>85488.3043982467</x:v>
      </x:c>
      <x:c r="T2623" s="12">
        <x:v>260825.155787863</x:v>
      </x:c>
      <x:c r="U2623" s="12">
        <x:v>33.25</x:v>
      </x:c>
      <x:c r="V2623" s="12">
        <x:v>75.7</x:v>
      </x:c>
      <x:c r="W2623" s="12">
        <x:f>NA()</x:f>
      </x:c>
    </x:row>
    <x:row r="2624">
      <x:c r="A2624">
        <x:v>35950</x:v>
      </x:c>
      <x:c r="B2624" s="1">
        <x:v>44754.4268577546</x:v>
      </x:c>
      <x:c r="C2624" s="6">
        <x:v>46.3791408866667</x:v>
      </x:c>
      <x:c r="D2624" s="14" t="s">
        <x:v>92</x:v>
      </x:c>
      <x:c r="E2624" s="15">
        <x:v>44733.6583966088</x:v>
      </x:c>
      <x:c r="F2624" t="s">
        <x:v>97</x:v>
      </x:c>
      <x:c r="G2624" s="6">
        <x:v>96.446488308517</x:v>
      </x:c>
      <x:c r="H2624" t="s">
        <x:v>95</x:v>
      </x:c>
      <x:c r="I2624" s="6">
        <x:v>25.4725290536499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21.334</x:v>
      </x:c>
      <x:c r="S2624" s="8">
        <x:v>85486.9964307626</x:v>
      </x:c>
      <x:c r="T2624" s="12">
        <x:v>260812.346592649</x:v>
      </x:c>
      <x:c r="U2624" s="12">
        <x:v>33.25</x:v>
      </x:c>
      <x:c r="V2624" s="12">
        <x:v>75.7</x:v>
      </x:c>
      <x:c r="W2624" s="12">
        <x:f>NA()</x:f>
      </x:c>
    </x:row>
    <x:row r="2625">
      <x:c r="A2625">
        <x:v>35961</x:v>
      </x:c>
      <x:c r="B2625" s="1">
        <x:v>44754.4268694792</x:v>
      </x:c>
      <x:c r="C2625" s="6">
        <x:v>46.396045775</x:v>
      </x:c>
      <x:c r="D2625" s="14" t="s">
        <x:v>92</x:v>
      </x:c>
      <x:c r="E2625" s="15">
        <x:v>44733.6583966088</x:v>
      </x:c>
      <x:c r="F2625" t="s">
        <x:v>97</x:v>
      </x:c>
      <x:c r="G2625" s="6">
        <x:v>96.4270248234939</x:v>
      </x:c>
      <x:c r="H2625" t="s">
        <x:v>95</x:v>
      </x:c>
      <x:c r="I2625" s="6">
        <x:v>25.4663840807634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21.337</x:v>
      </x:c>
      <x:c r="S2625" s="8">
        <x:v>85489.8898621786</x:v>
      </x:c>
      <x:c r="T2625" s="12">
        <x:v>260828.918482895</x:v>
      </x:c>
      <x:c r="U2625" s="12">
        <x:v>33.25</x:v>
      </x:c>
      <x:c r="V2625" s="12">
        <x:v>75.7</x:v>
      </x:c>
      <x:c r="W2625" s="12">
        <x:f>NA()</x:f>
      </x:c>
    </x:row>
    <x:row r="2626">
      <x:c r="A2626">
        <x:v>35963</x:v>
      </x:c>
      <x:c r="B2626" s="1">
        <x:v>44754.426881169</x:v>
      </x:c>
      <x:c r="C2626" s="6">
        <x:v>46.412852685</x:v>
      </x:c>
      <x:c r="D2626" s="14" t="s">
        <x:v>92</x:v>
      </x:c>
      <x:c r="E2626" s="15">
        <x:v>44733.6583966088</x:v>
      </x:c>
      <x:c r="F2626" t="s">
        <x:v>97</x:v>
      </x:c>
      <x:c r="G2626" s="6">
        <x:v>96.4355007378333</x:v>
      </x:c>
      <x:c r="H2626" t="s">
        <x:v>95</x:v>
      </x:c>
      <x:c r="I2626" s="6">
        <x:v>25.4663840807634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21.336</x:v>
      </x:c>
      <x:c r="S2626" s="8">
        <x:v>85487.9982564344</x:v>
      </x:c>
      <x:c r="T2626" s="12">
        <x:v>260830.331552128</x:v>
      </x:c>
      <x:c r="U2626" s="12">
        <x:v>33.25</x:v>
      </x:c>
      <x:c r="V2626" s="12">
        <x:v>75.7</x:v>
      </x:c>
      <x:c r="W2626" s="12">
        <x:f>NA()</x:f>
      </x:c>
    </x:row>
    <x:row r="2627">
      <x:c r="A2627">
        <x:v>35970</x:v>
      </x:c>
      <x:c r="B2627" s="1">
        <x:v>44754.4268928588</x:v>
      </x:c>
      <x:c r="C2627" s="6">
        <x:v>46.429677525</x:v>
      </x:c>
      <x:c r="D2627" s="14" t="s">
        <x:v>92</x:v>
      </x:c>
      <x:c r="E2627" s="15">
        <x:v>44733.6583966088</x:v>
      </x:c>
      <x:c r="F2627" t="s">
        <x:v>97</x:v>
      </x:c>
      <x:c r="G2627" s="6">
        <x:v>96.4524554319592</x:v>
      </x:c>
      <x:c r="H2627" t="s">
        <x:v>95</x:v>
      </x:c>
      <x:c r="I2627" s="6">
        <x:v>25.4663840807634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21.334</x:v>
      </x:c>
      <x:c r="S2627" s="8">
        <x:v>85493.0454862715</x:v>
      </x:c>
      <x:c r="T2627" s="12">
        <x:v>260830.939841919</x:v>
      </x:c>
      <x:c r="U2627" s="12">
        <x:v>33.25</x:v>
      </x:c>
      <x:c r="V2627" s="12">
        <x:v>75.7</x:v>
      </x:c>
      <x:c r="W2627" s="12">
        <x:f>NA()</x:f>
      </x:c>
    </x:row>
    <x:row r="2628">
      <x:c r="A2628">
        <x:v>35975</x:v>
      </x:c>
      <x:c r="B2628" s="1">
        <x:v>44754.4269039699</x:v>
      </x:c>
      <x:c r="C2628" s="6">
        <x:v>46.44569291</x:v>
      </x:c>
      <x:c r="D2628" s="14" t="s">
        <x:v>92</x:v>
      </x:c>
      <x:c r="E2628" s="15">
        <x:v>44733.6583966088</x:v>
      </x:c>
      <x:c r="F2628" t="s">
        <x:v>97</x:v>
      </x:c>
      <x:c r="G2628" s="6">
        <x:v>96.4041112932719</x:v>
      </x:c>
      <x:c r="H2628" t="s">
        <x:v>95</x:v>
      </x:c>
      <x:c r="I2628" s="6">
        <x:v>25.4725290536499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21.339</x:v>
      </x:c>
      <x:c r="S2628" s="8">
        <x:v>85490.7312916941</x:v>
      </x:c>
      <x:c r="T2628" s="12">
        <x:v>260822.661766348</x:v>
      </x:c>
      <x:c r="U2628" s="12">
        <x:v>33.25</x:v>
      </x:c>
      <x:c r="V2628" s="12">
        <x:v>75.7</x:v>
      </x:c>
      <x:c r="W2628" s="12">
        <x:f>NA()</x:f>
      </x:c>
    </x:row>
    <x:row r="2629">
      <x:c r="A2629">
        <x:v>35982</x:v>
      </x:c>
      <x:c r="B2629" s="1">
        <x:v>44754.4269157407</x:v>
      </x:c>
      <x:c r="C2629" s="6">
        <x:v>46.46263207</x:v>
      </x:c>
      <x:c r="D2629" s="14" t="s">
        <x:v>92</x:v>
      </x:c>
      <x:c r="E2629" s="15">
        <x:v>44733.6583966088</x:v>
      </x:c>
      <x:c r="F2629" t="s">
        <x:v>97</x:v>
      </x:c>
      <x:c r="G2629" s="6">
        <x:v>96.4524554319592</x:v>
      </x:c>
      <x:c r="H2629" t="s">
        <x:v>95</x:v>
      </x:c>
      <x:c r="I2629" s="6">
        <x:v>25.4663840807634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21.334</x:v>
      </x:c>
      <x:c r="S2629" s="8">
        <x:v>85488.1309318454</x:v>
      </x:c>
      <x:c r="T2629" s="12">
        <x:v>260828.950960415</x:v>
      </x:c>
      <x:c r="U2629" s="12">
        <x:v>33.25</x:v>
      </x:c>
      <x:c r="V2629" s="12">
        <x:v>75.7</x:v>
      </x:c>
      <x:c r="W2629" s="12">
        <x:f>NA()</x:f>
      </x:c>
    </x:row>
    <x:row r="2630">
      <x:c r="A2630">
        <x:v>35987</x:v>
      </x:c>
      <x:c r="B2630" s="1">
        <x:v>44754.4269273958</x:v>
      </x:c>
      <x:c r="C2630" s="6">
        <x:v>46.479412175</x:v>
      </x:c>
      <x:c r="D2630" s="14" t="s">
        <x:v>92</x:v>
      </x:c>
      <x:c r="E2630" s="15">
        <x:v>44733.6583966088</x:v>
      </x:c>
      <x:c r="F2630" t="s">
        <x:v>97</x:v>
      </x:c>
      <x:c r="G2630" s="6">
        <x:v>96.4380109953838</x:v>
      </x:c>
      <x:c r="H2630" t="s">
        <x:v>95</x:v>
      </x:c>
      <x:c r="I2630" s="6">
        <x:v>25.4725290536499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21.335</x:v>
      </x:c>
      <x:c r="S2630" s="8">
        <x:v>85494.8129447812</x:v>
      </x:c>
      <x:c r="T2630" s="12">
        <x:v>260815.895771036</x:v>
      </x:c>
      <x:c r="U2630" s="12">
        <x:v>33.25</x:v>
      </x:c>
      <x:c r="V2630" s="12">
        <x:v>75.7</x:v>
      </x:c>
      <x:c r="W2630" s="12">
        <x:f>NA()</x:f>
      </x:c>
    </x:row>
    <x:row r="2631">
      <x:c r="A2631">
        <x:v>35996</x:v>
      </x:c>
      <x:c r="B2631" s="1">
        <x:v>44754.4269390857</x:v>
      </x:c>
      <x:c r="C2631" s="6">
        <x:v>46.4962257183333</x:v>
      </x:c>
      <x:c r="D2631" s="14" t="s">
        <x:v>92</x:v>
      </x:c>
      <x:c r="E2631" s="15">
        <x:v>44733.6583966088</x:v>
      </x:c>
      <x:c r="F2631" t="s">
        <x:v>97</x:v>
      </x:c>
      <x:c r="G2631" s="6">
        <x:v>96.4270248234939</x:v>
      </x:c>
      <x:c r="H2631" t="s">
        <x:v>95</x:v>
      </x:c>
      <x:c r="I2631" s="6">
        <x:v>25.4663840807634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21.337</x:v>
      </x:c>
      <x:c r="S2631" s="8">
        <x:v>85491.2208489136</x:v>
      </x:c>
      <x:c r="T2631" s="12">
        <x:v>260827.394453719</x:v>
      </x:c>
      <x:c r="U2631" s="12">
        <x:v>33.25</x:v>
      </x:c>
      <x:c r="V2631" s="12">
        <x:v>75.7</x:v>
      </x:c>
      <x:c r="W2631" s="12">
        <x:f>NA()</x:f>
      </x:c>
    </x:row>
    <x:row r="2632">
      <x:c r="A2632">
        <x:v>35999</x:v>
      </x:c>
      <x:c r="B2632" s="1">
        <x:v>44754.4269507292</x:v>
      </x:c>
      <x:c r="C2632" s="6">
        <x:v>46.5130147783333</x:v>
      </x:c>
      <x:c r="D2632" s="14" t="s">
        <x:v>92</x:v>
      </x:c>
      <x:c r="E2632" s="15">
        <x:v>44733.6583966088</x:v>
      </x:c>
      <x:c r="F2632" t="s">
        <x:v>97</x:v>
      </x:c>
      <x:c r="G2632" s="6">
        <x:v>96.401602809577</x:v>
      </x:c>
      <x:c r="H2632" t="s">
        <x:v>95</x:v>
      </x:c>
      <x:c r="I2632" s="6">
        <x:v>25.4663840807634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21.34</x:v>
      </x:c>
      <x:c r="S2632" s="8">
        <x:v>85491.2571526809</x:v>
      </x:c>
      <x:c r="T2632" s="12">
        <x:v>260823.104206294</x:v>
      </x:c>
      <x:c r="U2632" s="12">
        <x:v>33.25</x:v>
      </x:c>
      <x:c r="V2632" s="12">
        <x:v>75.7</x:v>
      </x:c>
      <x:c r="W2632" s="12">
        <x:f>NA()</x:f>
      </x:c>
    </x:row>
    <x:row r="2633">
      <x:c r="A2633">
        <x:v>36008</x:v>
      </x:c>
      <x:c r="B2633" s="1">
        <x:v>44754.426962419</x:v>
      </x:c>
      <x:c r="C2633" s="6">
        <x:v>46.52985367</x:v>
      </x:c>
      <x:c r="D2633" s="14" t="s">
        <x:v>92</x:v>
      </x:c>
      <x:c r="E2633" s="15">
        <x:v>44733.6583966088</x:v>
      </x:c>
      <x:c r="F2633" t="s">
        <x:v>97</x:v>
      </x:c>
      <x:c r="G2633" s="6">
        <x:v>96.401602809577</x:v>
      </x:c>
      <x:c r="H2633" t="s">
        <x:v>95</x:v>
      </x:c>
      <x:c r="I2633" s="6">
        <x:v>25.4663840807634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21.34</x:v>
      </x:c>
      <x:c r="S2633" s="8">
        <x:v>85488.1810346378</x:v>
      </x:c>
      <x:c r="T2633" s="12">
        <x:v>260807.682824209</x:v>
      </x:c>
      <x:c r="U2633" s="12">
        <x:v>33.25</x:v>
      </x:c>
      <x:c r="V2633" s="12">
        <x:v>75.7</x:v>
      </x:c>
      <x:c r="W2633" s="12">
        <x:f>NA()</x:f>
      </x:c>
    </x:row>
    <x:row r="2634">
      <x:c r="A2634">
        <x:v>36015</x:v>
      </x:c>
      <x:c r="B2634" s="1">
        <x:v>44754.4269734954</x:v>
      </x:c>
      <x:c r="C2634" s="6">
        <x:v>46.54581346</x:v>
      </x:c>
      <x:c r="D2634" s="14" t="s">
        <x:v>92</x:v>
      </x:c>
      <x:c r="E2634" s="15">
        <x:v>44733.6583966088</x:v>
      </x:c>
      <x:c r="F2634" t="s">
        <x:v>97</x:v>
      </x:c>
      <x:c r="G2634" s="6">
        <x:v>96.393130714141</x:v>
      </x:c>
      <x:c r="H2634" t="s">
        <x:v>95</x:v>
      </x:c>
      <x:c r="I2634" s="6">
        <x:v>25.4663840807634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21.341</x:v>
      </x:c>
      <x:c r="S2634" s="8">
        <x:v>85496.1697231188</x:v>
      </x:c>
      <x:c r="T2634" s="12">
        <x:v>260821.202629456</x:v>
      </x:c>
      <x:c r="U2634" s="12">
        <x:v>33.25</x:v>
      </x:c>
      <x:c r="V2634" s="12">
        <x:v>75.7</x:v>
      </x:c>
      <x:c r="W2634" s="12">
        <x:f>NA()</x:f>
      </x:c>
    </x:row>
    <x:row r="2635">
      <x:c r="A2635">
        <x:v>36021</x:v>
      </x:c>
      <x:c r="B2635" s="1">
        <x:v>44754.4269851852</x:v>
      </x:c>
      <x:c r="C2635" s="6">
        <x:v>46.5626567166667</x:v>
      </x:c>
      <x:c r="D2635" s="14" t="s">
        <x:v>92</x:v>
      </x:c>
      <x:c r="E2635" s="15">
        <x:v>44733.6583966088</x:v>
      </x:c>
      <x:c r="F2635" t="s">
        <x:v>97</x:v>
      </x:c>
      <x:c r="G2635" s="6">
        <x:v>96.4499448349855</x:v>
      </x:c>
      <x:c r="H2635" t="s">
        <x:v>95</x:v>
      </x:c>
      <x:c r="I2635" s="6">
        <x:v>25.4602391191211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21.335</x:v>
      </x:c>
      <x:c r="S2635" s="8">
        <x:v>85497.421646754</x:v>
      </x:c>
      <x:c r="T2635" s="12">
        <x:v>260817.849474644</x:v>
      </x:c>
      <x:c r="U2635" s="12">
        <x:v>33.25</x:v>
      </x:c>
      <x:c r="V2635" s="12">
        <x:v>75.7</x:v>
      </x:c>
      <x:c r="W2635" s="12">
        <x:f>NA()</x:f>
      </x:c>
    </x:row>
    <x:row r="2636">
      <x:c r="A2636">
        <x:v>36027</x:v>
      </x:c>
      <x:c r="B2636" s="1">
        <x:v>44754.426996956</x:v>
      </x:c>
      <x:c r="C2636" s="6">
        <x:v>46.5795625183333</x:v>
      </x:c>
      <x:c r="D2636" s="14" t="s">
        <x:v>92</x:v>
      </x:c>
      <x:c r="E2636" s="15">
        <x:v>44733.6583966088</x:v>
      </x:c>
      <x:c r="F2636" t="s">
        <x:v>97</x:v>
      </x:c>
      <x:c r="G2636" s="6">
        <x:v>96.4185498641042</x:v>
      </x:c>
      <x:c r="H2636" t="s">
        <x:v>95</x:v>
      </x:c>
      <x:c r="I2636" s="6">
        <x:v>25.4663840807634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21.338</x:v>
      </x:c>
      <x:c r="S2636" s="8">
        <x:v>85495.7028691092</x:v>
      </x:c>
      <x:c r="T2636" s="12">
        <x:v>260817.53427064</x:v>
      </x:c>
      <x:c r="U2636" s="12">
        <x:v>33.25</x:v>
      </x:c>
      <x:c r="V2636" s="12">
        <x:v>75.7</x:v>
      </x:c>
      <x:c r="W2636" s="12">
        <x:f>NA()</x:f>
      </x:c>
    </x:row>
    <x:row r="2637">
      <x:c r="A2637">
        <x:v>36029</x:v>
      </x:c>
      <x:c r="B2637" s="1">
        <x:v>44754.4270086458</x:v>
      </x:c>
      <x:c r="C2637" s="6">
        <x:v>46.59639262</x:v>
      </x:c>
      <x:c r="D2637" s="14" t="s">
        <x:v>92</x:v>
      </x:c>
      <x:c r="E2637" s="15">
        <x:v>44733.6583966088</x:v>
      </x:c>
      <x:c r="F2637" t="s">
        <x:v>97</x:v>
      </x:c>
      <x:c r="G2637" s="6">
        <x:v>96.4355007378333</x:v>
      </x:c>
      <x:c r="H2637" t="s">
        <x:v>95</x:v>
      </x:c>
      <x:c r="I2637" s="6">
        <x:v>25.4663840807634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21.336</x:v>
      </x:c>
      <x:c r="S2637" s="8">
        <x:v>85492.1285275746</x:v>
      </x:c>
      <x:c r="T2637" s="12">
        <x:v>260821.698773485</x:v>
      </x:c>
      <x:c r="U2637" s="12">
        <x:v>33.25</x:v>
      </x:c>
      <x:c r="V2637" s="12">
        <x:v>75.7</x:v>
      </x:c>
      <x:c r="W2637" s="12">
        <x:f>NA()</x:f>
      </x:c>
    </x:row>
    <x:row r="2638">
      <x:c r="A2638">
        <x:v>36035</x:v>
      </x:c>
      <x:c r="B2638" s="1">
        <x:v>44754.4270197569</x:v>
      </x:c>
      <x:c r="C2638" s="6">
        <x:v>46.6124183483333</x:v>
      </x:c>
      <x:c r="D2638" s="14" t="s">
        <x:v>92</x:v>
      </x:c>
      <x:c r="E2638" s="15">
        <x:v>44733.6583966088</x:v>
      </x:c>
      <x:c r="F2638" t="s">
        <x:v>97</x:v>
      </x:c>
      <x:c r="G2638" s="6">
        <x:v>96.4041112932719</x:v>
      </x:c>
      <x:c r="H2638" t="s">
        <x:v>95</x:v>
      </x:c>
      <x:c r="I2638" s="6">
        <x:v>25.4725290536499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21.339</x:v>
      </x:c>
      <x:c r="S2638" s="8">
        <x:v>85493.7489004578</x:v>
      </x:c>
      <x:c r="T2638" s="12">
        <x:v>260816.689154128</x:v>
      </x:c>
      <x:c r="U2638" s="12">
        <x:v>33.25</x:v>
      </x:c>
      <x:c r="V2638" s="12">
        <x:v>75.7</x:v>
      </x:c>
      <x:c r="W2638" s="12">
        <x:f>NA()</x:f>
      </x:c>
    </x:row>
    <x:row r="2639">
      <x:c r="A2639">
        <x:v>36041</x:v>
      </x:c>
      <x:c r="B2639" s="1">
        <x:v>44754.4270314468</x:v>
      </x:c>
      <x:c r="C2639" s="6">
        <x:v>46.62926849</x:v>
      </x:c>
      <x:c r="D2639" s="14" t="s">
        <x:v>92</x:v>
      </x:c>
      <x:c r="E2639" s="15">
        <x:v>44733.6583966088</x:v>
      </x:c>
      <x:c r="F2639" t="s">
        <x:v>97</x:v>
      </x:c>
      <x:c r="G2639" s="6">
        <x:v>96.4125847865353</x:v>
      </x:c>
      <x:c r="H2639" t="s">
        <x:v>95</x:v>
      </x:c>
      <x:c r="I2639" s="6">
        <x:v>25.4725290536499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21.338</x:v>
      </x:c>
      <x:c r="S2639" s="8">
        <x:v>85497.5853355859</x:v>
      </x:c>
      <x:c r="T2639" s="12">
        <x:v>260814.47342363</x:v>
      </x:c>
      <x:c r="U2639" s="12">
        <x:v>33.25</x:v>
      </x:c>
      <x:c r="V2639" s="12">
        <x:v>75.7</x:v>
      </x:c>
      <x:c r="W2639" s="12">
        <x:f>NA()</x:f>
      </x:c>
    </x:row>
    <x:row r="2640">
      <x:c r="A2640">
        <x:v>36048</x:v>
      </x:c>
      <x:c r="B2640" s="1">
        <x:v>44754.4270431713</x:v>
      </x:c>
      <x:c r="C2640" s="6">
        <x:v>46.646124645</x:v>
      </x:c>
      <x:c r="D2640" s="14" t="s">
        <x:v>92</x:v>
      </x:c>
      <x:c r="E2640" s="15">
        <x:v>44733.6583966088</x:v>
      </x:c>
      <x:c r="F2640" t="s">
        <x:v>97</x:v>
      </x:c>
      <x:c r="G2640" s="6">
        <x:v>96.416041041373</x:v>
      </x:c>
      <x:c r="H2640" t="s">
        <x:v>95</x:v>
      </x:c>
      <x:c r="I2640" s="6">
        <x:v>25.4602391191211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21.339</x:v>
      </x:c>
      <x:c r="S2640" s="8">
        <x:v>85498.4394073061</x:v>
      </x:c>
      <x:c r="T2640" s="12">
        <x:v>260820.693510656</x:v>
      </x:c>
      <x:c r="U2640" s="12">
        <x:v>33.25</x:v>
      </x:c>
      <x:c r="V2640" s="12">
        <x:v>75.7</x:v>
      </x:c>
      <x:c r="W2640" s="12">
        <x:f>NA()</x:f>
      </x:c>
    </x:row>
    <x:row r="2641">
      <x:c r="A2641">
        <x:v>36055</x:v>
      </x:c>
      <x:c r="B2641" s="1">
        <x:v>44754.4270548264</x:v>
      </x:c>
      <x:c r="C2641" s="6">
        <x:v>46.6629327416667</x:v>
      </x:c>
      <x:c r="D2641" s="14" t="s">
        <x:v>92</x:v>
      </x:c>
      <x:c r="E2641" s="15">
        <x:v>44733.6583966088</x:v>
      </x:c>
      <x:c r="F2641" t="s">
        <x:v>97</x:v>
      </x:c>
      <x:c r="G2641" s="6">
        <x:v>96.4075674801138</x:v>
      </x:c>
      <x:c r="H2641" t="s">
        <x:v>95</x:v>
      </x:c>
      <x:c r="I2641" s="6">
        <x:v>25.4602391191211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21.34</x:v>
      </x:c>
      <x:c r="S2641" s="8">
        <x:v>85490.2167723056</x:v>
      </x:c>
      <x:c r="T2641" s="12">
        <x:v>260823.584552102</x:v>
      </x:c>
      <x:c r="U2641" s="12">
        <x:v>33.25</x:v>
      </x:c>
      <x:c r="V2641" s="12">
        <x:v>75.7</x:v>
      </x:c>
      <x:c r="W2641" s="12">
        <x:f>NA()</x:f>
      </x:c>
    </x:row>
    <x:row r="2642">
      <x:c r="A2642">
        <x:v>36059</x:v>
      </x:c>
      <x:c r="B2642" s="1">
        <x:v>44754.4270665162</x:v>
      </x:c>
      <x:c r="C2642" s="6">
        <x:v>46.679774245</x:v>
      </x:c>
      <x:c r="D2642" s="14" t="s">
        <x:v>92</x:v>
      </x:c>
      <x:c r="E2642" s="15">
        <x:v>44733.6583966088</x:v>
      </x:c>
      <x:c r="F2642" t="s">
        <x:v>97</x:v>
      </x:c>
      <x:c r="G2642" s="6">
        <x:v>96.376189386178</x:v>
      </x:c>
      <x:c r="H2642" t="s">
        <x:v>95</x:v>
      </x:c>
      <x:c r="I2642" s="6">
        <x:v>25.4663840807634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21.343</x:v>
      </x:c>
      <x:c r="S2642" s="8">
        <x:v>85495.3011904874</x:v>
      </x:c>
      <x:c r="T2642" s="12">
        <x:v>260811.316343927</x:v>
      </x:c>
      <x:c r="U2642" s="12">
        <x:v>33.25</x:v>
      </x:c>
      <x:c r="V2642" s="12">
        <x:v>75.7</x:v>
      </x:c>
      <x:c r="W2642" s="12">
        <x:f>NA()</x:f>
      </x:c>
    </x:row>
    <x:row r="2643">
      <x:c r="A2643">
        <x:v>36067</x:v>
      </x:c>
      <x:c r="B2643" s="1">
        <x:v>44754.427077581</x:v>
      </x:c>
      <x:c r="C2643" s="6">
        <x:v>46.6957218716667</x:v>
      </x:c>
      <x:c r="D2643" s="14" t="s">
        <x:v>92</x:v>
      </x:c>
      <x:c r="E2643" s="15">
        <x:v>44733.6583966088</x:v>
      </x:c>
      <x:c r="F2643" t="s">
        <x:v>97</x:v>
      </x:c>
      <x:c r="G2643" s="6">
        <x:v>96.4185498641042</x:v>
      </x:c>
      <x:c r="H2643" t="s">
        <x:v>95</x:v>
      </x:c>
      <x:c r="I2643" s="6">
        <x:v>25.4663840807634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21.338</x:v>
      </x:c>
      <x:c r="S2643" s="8">
        <x:v>85495.8312402161</x:v>
      </x:c>
      <x:c r="T2643" s="12">
        <x:v>260806.369370608</x:v>
      </x:c>
      <x:c r="U2643" s="12">
        <x:v>33.25</x:v>
      </x:c>
      <x:c r="V2643" s="12">
        <x:v>75.7</x:v>
      </x:c>
      <x:c r="W2643" s="12">
        <x:f>NA()</x:f>
      </x:c>
    </x:row>
    <x:row r="2644">
      <x:c r="A2644">
        <x:v>36070</x:v>
      </x:c>
      <x:c r="B2644" s="1">
        <x:v>44754.4270895023</x:v>
      </x:c>
      <x:c r="C2644" s="6">
        <x:v>46.7128730966667</x:v>
      </x:c>
      <x:c r="D2644" s="14" t="s">
        <x:v>92</x:v>
      </x:c>
      <x:c r="E2644" s="15">
        <x:v>44733.6583966088</x:v>
      </x:c>
      <x:c r="F2644" t="s">
        <x:v>97</x:v>
      </x:c>
      <x:c r="G2644" s="6">
        <x:v>96.3990948734136</x:v>
      </x:c>
      <x:c r="H2644" t="s">
        <x:v>95</x:v>
      </x:c>
      <x:c r="I2644" s="6">
        <x:v>25.4602391191211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21.341</x:v>
      </x:c>
      <x:c r="S2644" s="8">
        <x:v>85498.5825876808</x:v>
      </x:c>
      <x:c r="T2644" s="12">
        <x:v>260807.92839516</x:v>
      </x:c>
      <x:c r="U2644" s="12">
        <x:v>33.25</x:v>
      </x:c>
      <x:c r="V2644" s="12">
        <x:v>75.7</x:v>
      </x:c>
      <x:c r="W2644" s="12">
        <x:f>NA()</x:f>
      </x:c>
    </x:row>
    <x:row r="2645">
      <x:c r="A2645">
        <x:v>36076</x:v>
      </x:c>
      <x:c r="B2645" s="1">
        <x:v>44754.4271012384</x:v>
      </x:c>
      <x:c r="C2645" s="6">
        <x:v>46.729748765</x:v>
      </x:c>
      <x:c r="D2645" s="14" t="s">
        <x:v>92</x:v>
      </x:c>
      <x:c r="E2645" s="15">
        <x:v>44733.6583966088</x:v>
      </x:c>
      <x:c r="F2645" t="s">
        <x:v>97</x:v>
      </x:c>
      <x:c r="G2645" s="6">
        <x:v>96.4075674801138</x:v>
      </x:c>
      <x:c r="H2645" t="s">
        <x:v>95</x:v>
      </x:c>
      <x:c r="I2645" s="6">
        <x:v>25.4602391191211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21.34</x:v>
      </x:c>
      <x:c r="S2645" s="8">
        <x:v>85503.5227729371</x:v>
      </x:c>
      <x:c r="T2645" s="12">
        <x:v>260822.084884305</x:v>
      </x:c>
      <x:c r="U2645" s="12">
        <x:v>33.25</x:v>
      </x:c>
      <x:c r="V2645" s="12">
        <x:v>75.7</x:v>
      </x:c>
      <x:c r="W2645" s="12">
        <x:f>NA()</x:f>
      </x:c>
    </x:row>
    <x:row r="2646">
      <x:c r="A2646">
        <x:v>36085</x:v>
      </x:c>
      <x:c r="B2646" s="1">
        <x:v>44754.4271123495</x:v>
      </x:c>
      <x:c r="C2646" s="6">
        <x:v>46.7457433916667</x:v>
      </x:c>
      <x:c r="D2646" s="14" t="s">
        <x:v>92</x:v>
      </x:c>
      <x:c r="E2646" s="15">
        <x:v>44733.6583966088</x:v>
      </x:c>
      <x:c r="F2646" t="s">
        <x:v>97</x:v>
      </x:c>
      <x:c r="G2646" s="6">
        <x:v>96.4185498641042</x:v>
      </x:c>
      <x:c r="H2646" t="s">
        <x:v>95</x:v>
      </x:c>
      <x:c r="I2646" s="6">
        <x:v>25.4663840807634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21.338</x:v>
      </x:c>
      <x:c r="S2646" s="8">
        <x:v>85500.4579780694</x:v>
      </x:c>
      <x:c r="T2646" s="12">
        <x:v>260799.584362976</x:v>
      </x:c>
      <x:c r="U2646" s="12">
        <x:v>33.25</x:v>
      </x:c>
      <x:c r="V2646" s="12">
        <x:v>75.7</x:v>
      </x:c>
      <x:c r="W2646" s="12">
        <x:f>NA()</x:f>
      </x:c>
    </x:row>
    <x:row r="2647">
      <x:c r="A2647">
        <x:v>36091</x:v>
      </x:c>
      <x:c r="B2647" s="1">
        <x:v>44754.4271240394</x:v>
      </x:c>
      <x:c r="C2647" s="6">
        <x:v>46.7625650083333</x:v>
      </x:c>
      <x:c r="D2647" s="14" t="s">
        <x:v>92</x:v>
      </x:c>
      <x:c r="E2647" s="15">
        <x:v>44733.6583966088</x:v>
      </x:c>
      <x:c r="F2647" t="s">
        <x:v>97</x:v>
      </x:c>
      <x:c r="G2647" s="6">
        <x:v>96.401602809577</x:v>
      </x:c>
      <x:c r="H2647" t="s">
        <x:v>95</x:v>
      </x:c>
      <x:c r="I2647" s="6">
        <x:v>25.4663840807634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21.34</x:v>
      </x:c>
      <x:c r="S2647" s="8">
        <x:v>85502.8825823625</x:v>
      </x:c>
      <x:c r="T2647" s="12">
        <x:v>260807.5717088</x:v>
      </x:c>
      <x:c r="U2647" s="12">
        <x:v>33.25</x:v>
      </x:c>
      <x:c r="V2647" s="12">
        <x:v>75.7</x:v>
      </x:c>
      <x:c r="W2647" s="12">
        <x:f>NA()</x:f>
      </x:c>
    </x:row>
    <x:row r="2648">
      <x:c r="A2648">
        <x:v>36095</x:v>
      </x:c>
      <x:c r="B2648" s="1">
        <x:v>44754.4271357292</x:v>
      </x:c>
      <x:c r="C2648" s="6">
        <x:v>46.7794207566667</x:v>
      </x:c>
      <x:c r="D2648" s="14" t="s">
        <x:v>92</x:v>
      </x:c>
      <x:c r="E2648" s="15">
        <x:v>44733.6583966088</x:v>
      </x:c>
      <x:c r="F2648" t="s">
        <x:v>97</x:v>
      </x:c>
      <x:c r="G2648" s="6">
        <x:v>96.3846595730577</x:v>
      </x:c>
      <x:c r="H2648" t="s">
        <x:v>95</x:v>
      </x:c>
      <x:c r="I2648" s="6">
        <x:v>25.4663840807634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21.342</x:v>
      </x:c>
      <x:c r="S2648" s="8">
        <x:v>85505.0568102497</x:v>
      </x:c>
      <x:c r="T2648" s="12">
        <x:v>260806.668626211</x:v>
      </x:c>
      <x:c r="U2648" s="12">
        <x:v>33.25</x:v>
      </x:c>
      <x:c r="V2648" s="12">
        <x:v>75.7</x:v>
      </x:c>
      <x:c r="W2648" s="12">
        <x:f>NA()</x:f>
      </x:c>
    </x:row>
    <x:row r="2649">
      <x:c r="A2649">
        <x:v>36100</x:v>
      </x:c>
      <x:c r="B2649" s="1">
        <x:v>44754.4271474537</x:v>
      </x:c>
      <x:c r="C2649" s="6">
        <x:v>46.7962911016667</x:v>
      </x:c>
      <x:c r="D2649" s="14" t="s">
        <x:v>92</x:v>
      </x:c>
      <x:c r="E2649" s="15">
        <x:v>44733.6583966088</x:v>
      </x:c>
      <x:c r="F2649" t="s">
        <x:v>97</x:v>
      </x:c>
      <x:c r="G2649" s="6">
        <x:v>96.3981473425503</x:v>
      </x:c>
      <x:c r="H2649" t="s">
        <x:v>95</x:v>
      </x:c>
      <x:c r="I2649" s="6">
        <x:v>25.4786740377799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21.339</x:v>
      </x:c>
      <x:c r="S2649" s="8">
        <x:v>85506.0747997892</x:v>
      </x:c>
      <x:c r="T2649" s="12">
        <x:v>260801.366273089</x:v>
      </x:c>
      <x:c r="U2649" s="12">
        <x:v>33.25</x:v>
      </x:c>
      <x:c r="V2649" s="12">
        <x:v>75.7</x:v>
      </x:c>
      <x:c r="W2649" s="12">
        <x:f>NA()</x:f>
      </x:c>
    </x:row>
    <x:row r="2650">
      <x:c r="A2650">
        <x:v>36109</x:v>
      </x:c>
      <x:c r="B2650" s="1">
        <x:v>44754.4271591435</x:v>
      </x:c>
      <x:c r="C2650" s="6">
        <x:v>46.8131410166667</x:v>
      </x:c>
      <x:c r="D2650" s="14" t="s">
        <x:v>92</x:v>
      </x:c>
      <x:c r="E2650" s="15">
        <x:v>44733.6583966088</x:v>
      </x:c>
      <x:c r="F2650" t="s">
        <x:v>97</x:v>
      </x:c>
      <x:c r="G2650" s="6">
        <x:v>96.393130714141</x:v>
      </x:c>
      <x:c r="H2650" t="s">
        <x:v>95</x:v>
      </x:c>
      <x:c r="I2650" s="6">
        <x:v>25.4663840807634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21.341</x:v>
      </x:c>
      <x:c r="S2650" s="8">
        <x:v>85500.0397118866</x:v>
      </x:c>
      <x:c r="T2650" s="12">
        <x:v>260801.05966385</x:v>
      </x:c>
      <x:c r="U2650" s="12">
        <x:v>33.25</x:v>
      </x:c>
      <x:c r="V2650" s="12">
        <x:v>75.7</x:v>
      </x:c>
      <x:c r="W2650" s="12">
        <x:f>NA()</x:f>
      </x:c>
    </x:row>
    <x:row r="2651">
      <x:c r="A2651">
        <x:v>36116</x:v>
      </x:c>
      <x:c r="B2651" s="1">
        <x:v>44754.4271702546</x:v>
      </x:c>
      <x:c r="C2651" s="6">
        <x:v>46.82912672</x:v>
      </x:c>
      <x:c r="D2651" s="14" t="s">
        <x:v>92</x:v>
      </x:c>
      <x:c r="E2651" s="15">
        <x:v>44733.6583966088</x:v>
      </x:c>
      <x:c r="F2651" t="s">
        <x:v>97</x:v>
      </x:c>
      <x:c r="G2651" s="6">
        <x:v>96.401602809577</x:v>
      </x:c>
      <x:c r="H2651" t="s">
        <x:v>95</x:v>
      </x:c>
      <x:c r="I2651" s="6">
        <x:v>25.4663840807634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21.34</x:v>
      </x:c>
      <x:c r="S2651" s="8">
        <x:v>85499.4214426195</x:v>
      </x:c>
      <x:c r="T2651" s="12">
        <x:v>260802.405288976</x:v>
      </x:c>
      <x:c r="U2651" s="12">
        <x:v>33.25</x:v>
      </x:c>
      <x:c r="V2651" s="12">
        <x:v>75.7</x:v>
      </x:c>
      <x:c r="W2651" s="12">
        <x:f>NA()</x:f>
      </x:c>
    </x:row>
    <x:row r="2652">
      <x:c r="A2652">
        <x:v>36121</x:v>
      </x:c>
      <x:c r="B2652" s="1">
        <x:v>44754.4271819444</x:v>
      </x:c>
      <x:c r="C2652" s="6">
        <x:v>46.84596529</x:v>
      </x:c>
      <x:c r="D2652" s="14" t="s">
        <x:v>92</x:v>
      </x:c>
      <x:c r="E2652" s="15">
        <x:v>44733.6583966088</x:v>
      </x:c>
      <x:c r="F2652" t="s">
        <x:v>97</x:v>
      </x:c>
      <x:c r="G2652" s="6">
        <x:v>96.410075859515</x:v>
      </x:c>
      <x:c r="H2652" t="s">
        <x:v>95</x:v>
      </x:c>
      <x:c r="I2652" s="6">
        <x:v>25.4663840807634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21.339</x:v>
      </x:c>
      <x:c r="S2652" s="8">
        <x:v>85505.8863491976</x:v>
      </x:c>
      <x:c r="T2652" s="12">
        <x:v>260795.518207279</x:v>
      </x:c>
      <x:c r="U2652" s="12">
        <x:v>33.25</x:v>
      </x:c>
      <x:c r="V2652" s="12">
        <x:v>75.7</x:v>
      </x:c>
      <x:c r="W2652" s="12">
        <x:f>NA()</x:f>
      </x:c>
    </x:row>
    <x:row r="2653">
      <x:c r="A2653">
        <x:v>36127</x:v>
      </x:c>
      <x:c r="B2653" s="1">
        <x:v>44754.4271936343</x:v>
      </x:c>
      <x:c r="C2653" s="6">
        <x:v>46.8628033116667</x:v>
      </x:c>
      <x:c r="D2653" s="14" t="s">
        <x:v>92</x:v>
      </x:c>
      <x:c r="E2653" s="15">
        <x:v>44733.6583966088</x:v>
      </x:c>
      <x:c r="F2653" t="s">
        <x:v>97</x:v>
      </x:c>
      <x:c r="G2653" s="6">
        <x:v>96.4185498641042</x:v>
      </x:c>
      <x:c r="H2653" t="s">
        <x:v>95</x:v>
      </x:c>
      <x:c r="I2653" s="6">
        <x:v>25.4663840807634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21.338</x:v>
      </x:c>
      <x:c r="S2653" s="8">
        <x:v>85502.0400715058</x:v>
      </x:c>
      <x:c r="T2653" s="12">
        <x:v>260800.18723228</x:v>
      </x:c>
      <x:c r="U2653" s="12">
        <x:v>33.25</x:v>
      </x:c>
      <x:c r="V2653" s="12">
        <x:v>75.7</x:v>
      </x:c>
      <x:c r="W2653" s="12">
        <x:f>NA()</x:f>
      </x:c>
    </x:row>
    <x:row r="2654">
      <x:c r="A2654">
        <x:v>36130</x:v>
      </x:c>
      <x:c r="B2654" s="1">
        <x:v>44754.4272053241</x:v>
      </x:c>
      <x:c r="C2654" s="6">
        <x:v>46.8796463733333</x:v>
      </x:c>
      <x:c r="D2654" s="14" t="s">
        <x:v>92</x:v>
      </x:c>
      <x:c r="E2654" s="15">
        <x:v>44733.6583966088</x:v>
      </x:c>
      <x:c r="F2654" t="s">
        <x:v>97</x:v>
      </x:c>
      <x:c r="G2654" s="6">
        <x:v>96.410075859515</x:v>
      </x:c>
      <x:c r="H2654" t="s">
        <x:v>95</x:v>
      </x:c>
      <x:c r="I2654" s="6">
        <x:v>25.4663840807634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21.339</x:v>
      </x:c>
      <x:c r="S2654" s="8">
        <x:v>85507.9668220518</x:v>
      </x:c>
      <x:c r="T2654" s="12">
        <x:v>260799.552918134</x:v>
      </x:c>
      <x:c r="U2654" s="12">
        <x:v>33.25</x:v>
      </x:c>
      <x:c r="V2654" s="12">
        <x:v>75.7</x:v>
      </x:c>
      <x:c r="W2654" s="12">
        <x:f>NA()</x:f>
      </x:c>
    </x:row>
    <x:row r="2655">
      <x:c r="A2655">
        <x:v>36136</x:v>
      </x:c>
      <x:c r="B2655" s="1">
        <x:v>44754.4272164699</x:v>
      </x:c>
      <x:c r="C2655" s="6">
        <x:v>46.8957027366667</x:v>
      </x:c>
      <x:c r="D2655" s="14" t="s">
        <x:v>92</x:v>
      </x:c>
      <x:c r="E2655" s="15">
        <x:v>44733.6583966088</x:v>
      </x:c>
      <x:c r="F2655" t="s">
        <x:v>97</x:v>
      </x:c>
      <x:c r="G2655" s="6">
        <x:v>96.393130714141</x:v>
      </x:c>
      <x:c r="H2655" t="s">
        <x:v>95</x:v>
      </x:c>
      <x:c r="I2655" s="6">
        <x:v>25.4663840807634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21.341</x:v>
      </x:c>
      <x:c r="S2655" s="8">
        <x:v>85503.7681666959</x:v>
      </x:c>
      <x:c r="T2655" s="12">
        <x:v>260802.949030586</x:v>
      </x:c>
      <x:c r="U2655" s="12">
        <x:v>33.25</x:v>
      </x:c>
      <x:c r="V2655" s="12">
        <x:v>75.7</x:v>
      </x:c>
      <x:c r="W2655" s="12">
        <x:f>NA()</x:f>
      </x:c>
    </x:row>
    <x:row r="2656">
      <x:c r="A2656">
        <x:v>36146</x:v>
      </x:c>
      <x:c r="B2656" s="1">
        <x:v>44754.427228206</x:v>
      </x:c>
      <x:c r="C2656" s="6">
        <x:v>46.912556975</x:v>
      </x:c>
      <x:c r="D2656" s="14" t="s">
        <x:v>92</x:v>
      </x:c>
      <x:c r="E2656" s="15">
        <x:v>44733.6583966088</x:v>
      </x:c>
      <x:c r="F2656" t="s">
        <x:v>97</x:v>
      </x:c>
      <x:c r="G2656" s="6">
        <x:v>96.401602809577</x:v>
      </x:c>
      <x:c r="H2656" t="s">
        <x:v>95</x:v>
      </x:c>
      <x:c r="I2656" s="6">
        <x:v>25.4663840807634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21.34</x:v>
      </x:c>
      <x:c r="S2656" s="8">
        <x:v>85507.9924104647</x:v>
      </x:c>
      <x:c r="T2656" s="12">
        <x:v>260796.824677811</x:v>
      </x:c>
      <x:c r="U2656" s="12">
        <x:v>33.25</x:v>
      </x:c>
      <x:c r="V2656" s="12">
        <x:v>75.7</x:v>
      </x:c>
      <x:c r="W2656" s="12">
        <x:f>NA()</x:f>
      </x:c>
    </x:row>
    <x:row r="2657">
      <x:c r="A2657">
        <x:v>36152</x:v>
      </x:c>
      <x:c r="B2657" s="1">
        <x:v>44754.4272398495</x:v>
      </x:c>
      <x:c r="C2657" s="6">
        <x:v>46.9293758283333</x:v>
      </x:c>
      <x:c r="D2657" s="14" t="s">
        <x:v>92</x:v>
      </x:c>
      <x:c r="E2657" s="15">
        <x:v>44733.6583966088</x:v>
      </x:c>
      <x:c r="F2657" t="s">
        <x:v>97</x:v>
      </x:c>
      <x:c r="G2657" s="6">
        <x:v>96.3990948734136</x:v>
      </x:c>
      <x:c r="H2657" t="s">
        <x:v>95</x:v>
      </x:c>
      <x:c r="I2657" s="6">
        <x:v>25.4602391191211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21.341</x:v>
      </x:c>
      <x:c r="S2657" s="8">
        <x:v>85504.4969437111</x:v>
      </x:c>
      <x:c r="T2657" s="12">
        <x:v>260798.558956158</x:v>
      </x:c>
      <x:c r="U2657" s="12">
        <x:v>33.25</x:v>
      </x:c>
      <x:c r="V2657" s="12">
        <x:v>75.7</x:v>
      </x:c>
      <x:c r="W2657" s="12">
        <x:f>NA()</x:f>
      </x:c>
    </x:row>
    <x:row r="2658">
      <x:c r="A2658">
        <x:v>36159</x:v>
      </x:c>
      <x:c r="B2658" s="1">
        <x:v>44754.4272515394</x:v>
      </x:c>
      <x:c r="C2658" s="6">
        <x:v>46.9462097033333</x:v>
      </x:c>
      <x:c r="D2658" s="14" t="s">
        <x:v>92</x:v>
      </x:c>
      <x:c r="E2658" s="15">
        <x:v>44733.6583966088</x:v>
      </x:c>
      <x:c r="F2658" t="s">
        <x:v>97</x:v>
      </x:c>
      <x:c r="G2658" s="6">
        <x:v>96.376189386178</x:v>
      </x:c>
      <x:c r="H2658" t="s">
        <x:v>95</x:v>
      </x:c>
      <x:c r="I2658" s="6">
        <x:v>25.4663840807634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21.343</x:v>
      </x:c>
      <x:c r="S2658" s="8">
        <x:v>85508.5942957284</x:v>
      </x:c>
      <x:c r="T2658" s="12">
        <x:v>260802.541254488</x:v>
      </x:c>
      <x:c r="U2658" s="12">
        <x:v>33.25</x:v>
      </x:c>
      <x:c r="V2658" s="12">
        <x:v>75.7</x:v>
      </x:c>
      <x:c r="W2658" s="12">
        <x:f>NA()</x:f>
      </x:c>
    </x:row>
    <x:row r="2659">
      <x:c r="A2659">
        <x:v>36163</x:v>
      </x:c>
      <x:c r="B2659" s="1">
        <x:v>44754.4272633102</x:v>
      </x:c>
      <x:c r="C2659" s="6">
        <x:v>46.9631258233333</x:v>
      </x:c>
      <x:c r="D2659" s="14" t="s">
        <x:v>92</x:v>
      </x:c>
      <x:c r="E2659" s="15">
        <x:v>44733.6583966088</x:v>
      </x:c>
      <x:c r="F2659" t="s">
        <x:v>97</x:v>
      </x:c>
      <x:c r="G2659" s="6">
        <x:v>96.393130714141</x:v>
      </x:c>
      <x:c r="H2659" t="s">
        <x:v>95</x:v>
      </x:c>
      <x:c r="I2659" s="6">
        <x:v>25.4663840807634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21.341</x:v>
      </x:c>
      <x:c r="S2659" s="8">
        <x:v>85508.3261660441</x:v>
      </x:c>
      <x:c r="T2659" s="12">
        <x:v>260802.63725816</x:v>
      </x:c>
      <x:c r="U2659" s="12">
        <x:v>33.25</x:v>
      </x:c>
      <x:c r="V2659" s="12">
        <x:v>75.7</x:v>
      </x:c>
      <x:c r="W2659" s="12">
        <x:f>NA()</x:f>
      </x:c>
    </x:row>
    <x:row r="2660">
      <x:c r="A2660">
        <x:v>36171</x:v>
      </x:c>
      <x:c r="B2660" s="1">
        <x:v>44754.427274456</x:v>
      </x:c>
      <x:c r="C2660" s="6">
        <x:v>46.979191415</x:v>
      </x:c>
      <x:c r="D2660" s="14" t="s">
        <x:v>92</x:v>
      </x:c>
      <x:c r="E2660" s="15">
        <x:v>44733.6583966088</x:v>
      </x:c>
      <x:c r="F2660" t="s">
        <x:v>97</x:v>
      </x:c>
      <x:c r="G2660" s="6">
        <x:v>96.376189386178</x:v>
      </x:c>
      <x:c r="H2660" t="s">
        <x:v>95</x:v>
      </x:c>
      <x:c r="I2660" s="6">
        <x:v>25.4663840807634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21.343</x:v>
      </x:c>
      <x:c r="S2660" s="8">
        <x:v>85504.841859515</x:v>
      </x:c>
      <x:c r="T2660" s="12">
        <x:v>260797.129952676</x:v>
      </x:c>
      <x:c r="U2660" s="12">
        <x:v>33.25</x:v>
      </x:c>
      <x:c r="V2660" s="12">
        <x:v>75.7</x:v>
      </x:c>
      <x:c r="W2660" s="12">
        <x:f>NA()</x:f>
      </x:c>
    </x:row>
    <x:row r="2661">
      <x:c r="A2661">
        <x:v>36175</x:v>
      </x:c>
      <x:c r="B2661" s="1">
        <x:v>44754.4272861921</x:v>
      </x:c>
      <x:c r="C2661" s="6">
        <x:v>46.996066575</x:v>
      </x:c>
      <x:c r="D2661" s="14" t="s">
        <x:v>92</x:v>
      </x:c>
      <x:c r="E2661" s="15">
        <x:v>44733.6583966088</x:v>
      </x:c>
      <x:c r="F2661" t="s">
        <x:v>97</x:v>
      </x:c>
      <x:c r="G2661" s="6">
        <x:v>96.3677201533526</x:v>
      </x:c>
      <x:c r="H2661" t="s">
        <x:v>95</x:v>
      </x:c>
      <x:c r="I2661" s="6">
        <x:v>25.4663840807634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21.344</x:v>
      </x:c>
      <x:c r="S2661" s="8">
        <x:v>85507.8795374407</x:v>
      </x:c>
      <x:c r="T2661" s="12">
        <x:v>260788.302930775</x:v>
      </x:c>
      <x:c r="U2661" s="12">
        <x:v>33.25</x:v>
      </x:c>
      <x:c r="V2661" s="12">
        <x:v>75.7</x:v>
      </x:c>
      <x:c r="W2661" s="12">
        <x:f>NA()</x:f>
      </x:c>
    </x:row>
    <x:row r="2662">
      <x:c r="A2662">
        <x:v>36179</x:v>
      </x:c>
      <x:c r="B2662" s="1">
        <x:v>44754.4272978819</x:v>
      </x:c>
      <x:c r="C2662" s="6">
        <x:v>47.0128921033333</x:v>
      </x:c>
      <x:c r="D2662" s="14" t="s">
        <x:v>92</x:v>
      </x:c>
      <x:c r="E2662" s="15">
        <x:v>44733.6583966088</x:v>
      </x:c>
      <x:c r="F2662" t="s">
        <x:v>97</x:v>
      </x:c>
      <x:c r="G2662" s="6">
        <x:v>96.376189386178</x:v>
      </x:c>
      <x:c r="H2662" t="s">
        <x:v>95</x:v>
      </x:c>
      <x:c r="I2662" s="6">
        <x:v>25.4663840807634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21.343</x:v>
      </x:c>
      <x:c r="S2662" s="8">
        <x:v>85510.9102317241</x:v>
      </x:c>
      <x:c r="T2662" s="12">
        <x:v>260794.704684477</x:v>
      </x:c>
      <x:c r="U2662" s="12">
        <x:v>33.25</x:v>
      </x:c>
      <x:c r="V2662" s="12">
        <x:v>75.7</x:v>
      </x:c>
      <x:c r="W2662" s="12">
        <x:f>NA()</x:f>
      </x:c>
    </x:row>
    <x:row r="2663">
      <x:c r="A2663">
        <x:v>36189</x:v>
      </x:c>
      <x:c r="B2663" s="1">
        <x:v>44754.4273095255</x:v>
      </x:c>
      <x:c r="C2663" s="6">
        <x:v>47.0296915933333</x:v>
      </x:c>
      <x:c r="D2663" s="14" t="s">
        <x:v>92</x:v>
      </x:c>
      <x:c r="E2663" s="15">
        <x:v>44733.6583966088</x:v>
      </x:c>
      <x:c r="F2663" t="s">
        <x:v>97</x:v>
      </x:c>
      <x:c r="G2663" s="6">
        <x:v>96.3821525230933</x:v>
      </x:c>
      <x:c r="H2663" t="s">
        <x:v>95</x:v>
      </x:c>
      <x:c r="I2663" s="6">
        <x:v>25.4602391191211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21.343</x:v>
      </x:c>
      <x:c r="S2663" s="8">
        <x:v>85507.6984133326</x:v>
      </x:c>
      <x:c r="T2663" s="12">
        <x:v>260789.029108986</x:v>
      </x:c>
      <x:c r="U2663" s="12">
        <x:v>33.25</x:v>
      </x:c>
      <x:c r="V2663" s="12">
        <x:v>75.7</x:v>
      </x:c>
      <x:c r="W2663" s="12">
        <x:f>NA()</x:f>
      </x:c>
    </x:row>
    <x:row r="2664">
      <x:c r="A2664">
        <x:v>36195</x:v>
      </x:c>
      <x:c r="B2664" s="1">
        <x:v>44754.4273206366</x:v>
      </x:c>
      <x:c r="C2664" s="6">
        <x:v>47.0457234883333</x:v>
      </x:c>
      <x:c r="D2664" s="14" t="s">
        <x:v>92</x:v>
      </x:c>
      <x:c r="E2664" s="15">
        <x:v>44733.6583966088</x:v>
      </x:c>
      <x:c r="F2664" t="s">
        <x:v>97</x:v>
      </x:c>
      <x:c r="G2664" s="6">
        <x:v>96.4125847865353</x:v>
      </x:c>
      <x:c r="H2664" t="s">
        <x:v>95</x:v>
      </x:c>
      <x:c r="I2664" s="6">
        <x:v>25.4725290536499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21.338</x:v>
      </x:c>
      <x:c r="S2664" s="8">
        <x:v>85510.2583498708</x:v>
      </x:c>
      <x:c r="T2664" s="12">
        <x:v>260790.976304426</x:v>
      </x:c>
      <x:c r="U2664" s="12">
        <x:v>33.25</x:v>
      </x:c>
      <x:c r="V2664" s="12">
        <x:v>75.7</x:v>
      </x:c>
      <x:c r="W2664" s="12">
        <x:f>NA()</x:f>
      </x:c>
    </x:row>
    <x:row r="2665">
      <x:c r="A2665">
        <x:v>36196</x:v>
      </x:c>
      <x:c r="B2665" s="1">
        <x:v>44754.4273323727</x:v>
      </x:c>
      <x:c r="C2665" s="6">
        <x:v>47.06256681</x:v>
      </x:c>
      <x:c r="D2665" s="14" t="s">
        <x:v>92</x:v>
      </x:c>
      <x:c r="E2665" s="15">
        <x:v>44733.6583966088</x:v>
      </x:c>
      <x:c r="F2665" t="s">
        <x:v>97</x:v>
      </x:c>
      <x:c r="G2665" s="6">
        <x:v>96.3507845492685</x:v>
      </x:c>
      <x:c r="H2665" t="s">
        <x:v>95</x:v>
      </x:c>
      <x:c r="I2665" s="6">
        <x:v>25.4663840807634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21.346</x:v>
      </x:c>
      <x:c r="S2665" s="8">
        <x:v>85510.3381308318</x:v>
      </x:c>
      <x:c r="T2665" s="12">
        <x:v>260795.278501703</x:v>
      </x:c>
      <x:c r="U2665" s="12">
        <x:v>33.25</x:v>
      </x:c>
      <x:c r="V2665" s="12">
        <x:v>75.7</x:v>
      </x:c>
      <x:c r="W2665" s="12">
        <x:f>NA()</x:f>
      </x:c>
    </x:row>
    <x:row r="2666">
      <x:c r="A2666">
        <x:v>36206</x:v>
      </x:c>
      <x:c r="B2666" s="1">
        <x:v>44754.4273440625</x:v>
      </x:c>
      <x:c r="C2666" s="6">
        <x:v>47.0794058566667</x:v>
      </x:c>
      <x:c r="D2666" s="14" t="s">
        <x:v>92</x:v>
      </x:c>
      <x:c r="E2666" s="15">
        <x:v>44733.6583966088</x:v>
      </x:c>
      <x:c r="F2666" t="s">
        <x:v>97</x:v>
      </x:c>
      <x:c r="G2666" s="6">
        <x:v>96.3363577000207</x:v>
      </x:c>
      <x:c r="H2666" t="s">
        <x:v>95</x:v>
      </x:c>
      <x:c r="I2666" s="6">
        <x:v>25.4725290536499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21.347</x:v>
      </x:c>
      <x:c r="S2666" s="8">
        <x:v>85507.4814744933</x:v>
      </x:c>
      <x:c r="T2666" s="12">
        <x:v>260792.029099938</x:v>
      </x:c>
      <x:c r="U2666" s="12">
        <x:v>33.25</x:v>
      </x:c>
      <x:c r="V2666" s="12">
        <x:v>75.7</x:v>
      </x:c>
      <x:c r="W2666" s="12">
        <x:f>NA()</x:f>
      </x:c>
    </x:row>
    <x:row r="2667">
      <x:c r="A2667">
        <x:v>36211</x:v>
      </x:c>
      <x:c r="B2667" s="1">
        <x:v>44754.427355787</x:v>
      </x:c>
      <x:c r="C2667" s="6">
        <x:v>47.0962971933333</x:v>
      </x:c>
      <x:c r="D2667" s="14" t="s">
        <x:v>92</x:v>
      </x:c>
      <x:c r="E2667" s="15">
        <x:v>44733.6583966088</x:v>
      </x:c>
      <x:c r="F2667" t="s">
        <x:v>97</x:v>
      </x:c>
      <x:c r="G2667" s="6">
        <x:v>96.393130714141</x:v>
      </x:c>
      <x:c r="H2667" t="s">
        <x:v>95</x:v>
      </x:c>
      <x:c r="I2667" s="6">
        <x:v>25.4663840807634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21.341</x:v>
      </x:c>
      <x:c r="S2667" s="8">
        <x:v>85515.3850690363</x:v>
      </x:c>
      <x:c r="T2667" s="12">
        <x:v>260795.862269004</x:v>
      </x:c>
      <x:c r="U2667" s="12">
        <x:v>33.25</x:v>
      </x:c>
      <x:c r="V2667" s="12">
        <x:v>75.7</x:v>
      </x:c>
      <x:c r="W2667" s="12">
        <x:f>NA()</x:f>
      </x:c>
    </x:row>
    <x:row r="2668">
      <x:c r="A2668">
        <x:v>36215</x:v>
      </x:c>
      <x:c r="B2668" s="1">
        <x:v>44754.4273674768</x:v>
      </x:c>
      <x:c r="C2668" s="6">
        <x:v>47.1131544633333</x:v>
      </x:c>
      <x:c r="D2668" s="14" t="s">
        <x:v>92</x:v>
      </x:c>
      <x:c r="E2668" s="15">
        <x:v>44733.6583966088</x:v>
      </x:c>
      <x:c r="F2668" t="s">
        <x:v>97</x:v>
      </x:c>
      <x:c r="G2668" s="6">
        <x:v>96.410075859515</x:v>
      </x:c>
      <x:c r="H2668" t="s">
        <x:v>95</x:v>
      </x:c>
      <x:c r="I2668" s="6">
        <x:v>25.4663840807634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21.339</x:v>
      </x:c>
      <x:c r="S2668" s="8">
        <x:v>85514.2313891783</x:v>
      </x:c>
      <x:c r="T2668" s="12">
        <x:v>260805.045879377</x:v>
      </x:c>
      <x:c r="U2668" s="12">
        <x:v>33.25</x:v>
      </x:c>
      <x:c r="V2668" s="12">
        <x:v>75.7</x:v>
      </x:c>
      <x:c r="W2668" s="12">
        <x:f>NA()</x:f>
      </x:c>
    </x:row>
    <x:row r="2669">
      <x:c r="A2669">
        <x:v>36225</x:v>
      </x:c>
      <x:c r="B2669" s="1">
        <x:v>44754.4273786227</x:v>
      </x:c>
      <x:c r="C2669" s="6">
        <x:v>47.1291998683333</x:v>
      </x:c>
      <x:c r="D2669" s="14" t="s">
        <x:v>92</x:v>
      </x:c>
      <x:c r="E2669" s="15">
        <x:v>44733.6583966088</x:v>
      </x:c>
      <x:c r="F2669" t="s">
        <x:v>97</x:v>
      </x:c>
      <x:c r="G2669" s="6">
        <x:v>96.3677201533526</x:v>
      </x:c>
      <x:c r="H2669" t="s">
        <x:v>95</x:v>
      </x:c>
      <x:c r="I2669" s="6">
        <x:v>25.4663840807634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21.344</x:v>
      </x:c>
      <x:c r="S2669" s="8">
        <x:v>85513.8434142007</x:v>
      </x:c>
      <x:c r="T2669" s="12">
        <x:v>260781.785607037</x:v>
      </x:c>
      <x:c r="U2669" s="12">
        <x:v>33.25</x:v>
      </x:c>
      <x:c r="V2669" s="12">
        <x:v>75.7</x:v>
      </x:c>
      <x:c r="W2669" s="12">
        <x:f>NA()</x:f>
      </x:c>
    </x:row>
    <x:row r="2670">
      <x:c r="A2670">
        <x:v>36227</x:v>
      </x:c>
      <x:c r="B2670" s="1">
        <x:v>44754.4273903125</x:v>
      </x:c>
      <x:c r="C2670" s="6">
        <x:v>47.1460400866667</x:v>
      </x:c>
      <x:c r="D2670" s="14" t="s">
        <x:v>92</x:v>
      </x:c>
      <x:c r="E2670" s="15">
        <x:v>44733.6583966088</x:v>
      </x:c>
      <x:c r="F2670" t="s">
        <x:v>97</x:v>
      </x:c>
      <x:c r="G2670" s="6">
        <x:v>96.3677201533526</x:v>
      </x:c>
      <x:c r="H2670" t="s">
        <x:v>95</x:v>
      </x:c>
      <x:c r="I2670" s="6">
        <x:v>25.4663840807634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21.344</x:v>
      </x:c>
      <x:c r="S2670" s="8">
        <x:v>85514.1565555426</x:v>
      </x:c>
      <x:c r="T2670" s="12">
        <x:v>260792.487559916</x:v>
      </x:c>
      <x:c r="U2670" s="12">
        <x:v>33.25</x:v>
      </x:c>
      <x:c r="V2670" s="12">
        <x:v>75.7</x:v>
      </x:c>
      <x:c r="W2670" s="12">
        <x:f>NA()</x:f>
      </x:c>
    </x:row>
    <x:row r="2671">
      <x:c r="A2671">
        <x:v>36234</x:v>
      </x:c>
      <x:c r="B2671" s="1">
        <x:v>44754.4274020023</x:v>
      </x:c>
      <x:c r="C2671" s="6">
        <x:v>47.162889525</x:v>
      </x:c>
      <x:c r="D2671" s="14" t="s">
        <x:v>92</x:v>
      </x:c>
      <x:c r="E2671" s="15">
        <x:v>44733.6583966088</x:v>
      </x:c>
      <x:c r="F2671" t="s">
        <x:v>97</x:v>
      </x:c>
      <x:c r="G2671" s="6">
        <x:v>96.3906232211232</x:v>
      </x:c>
      <x:c r="H2671" t="s">
        <x:v>95</x:v>
      </x:c>
      <x:c r="I2671" s="6">
        <x:v>25.4602391191211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21.342</x:v>
      </x:c>
      <x:c r="S2671" s="8">
        <x:v>85515.5305361967</x:v>
      </x:c>
      <x:c r="T2671" s="12">
        <x:v>260795.930443076</x:v>
      </x:c>
      <x:c r="U2671" s="12">
        <x:v>33.25</x:v>
      </x:c>
      <x:c r="V2671" s="12">
        <x:v>75.7</x:v>
      </x:c>
      <x:c r="W2671" s="12">
        <x:f>NA()</x:f>
      </x:c>
    </x:row>
    <x:row r="2672">
      <x:c r="A2672">
        <x:v>36242</x:v>
      </x:c>
      <x:c r="B2672" s="1">
        <x:v>44754.4274136921</x:v>
      </x:c>
      <x:c r="C2672" s="6">
        <x:v>47.1797002966667</x:v>
      </x:c>
      <x:c r="D2672" s="14" t="s">
        <x:v>92</x:v>
      </x:c>
      <x:c r="E2672" s="15">
        <x:v>44733.6583966088</x:v>
      </x:c>
      <x:c r="F2672" t="s">
        <x:v>97</x:v>
      </x:c>
      <x:c r="G2672" s="6">
        <x:v>96.3846595730577</x:v>
      </x:c>
      <x:c r="H2672" t="s">
        <x:v>95</x:v>
      </x:c>
      <x:c r="I2672" s="6">
        <x:v>25.4663840807634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21.342</x:v>
      </x:c>
      <x:c r="S2672" s="8">
        <x:v>85513.5549499712</x:v>
      </x:c>
      <x:c r="T2672" s="12">
        <x:v>260796.773203247</x:v>
      </x:c>
      <x:c r="U2672" s="12">
        <x:v>33.25</x:v>
      </x:c>
      <x:c r="V2672" s="12">
        <x:v>75.7</x:v>
      </x:c>
      <x:c r="W2672" s="12">
        <x:f>NA()</x:f>
      </x:c>
    </x:row>
    <x:row r="2673">
      <x:c r="A2673">
        <x:v>36245</x:v>
      </x:c>
      <x:c r="B2673" s="1">
        <x:v>44754.4274248843</x:v>
      </x:c>
      <x:c r="C2673" s="6">
        <x:v>47.1957911733333</x:v>
      </x:c>
      <x:c r="D2673" s="14" t="s">
        <x:v>92</x:v>
      </x:c>
      <x:c r="E2673" s="15">
        <x:v>44733.6583966088</x:v>
      </x:c>
      <x:c r="F2673" t="s">
        <x:v>97</x:v>
      </x:c>
      <x:c r="G2673" s="6">
        <x:v>96.3821525230933</x:v>
      </x:c>
      <x:c r="H2673" t="s">
        <x:v>95</x:v>
      </x:c>
      <x:c r="I2673" s="6">
        <x:v>25.4602391191211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21.343</x:v>
      </x:c>
      <x:c r="S2673" s="8">
        <x:v>85517.3966822862</x:v>
      </x:c>
      <x:c r="T2673" s="12">
        <x:v>260795.627229894</x:v>
      </x:c>
      <x:c r="U2673" s="12">
        <x:v>33.25</x:v>
      </x:c>
      <x:c r="V2673" s="12">
        <x:v>75.7</x:v>
      </x:c>
      <x:c r="W2673" s="12">
        <x:f>NA()</x:f>
      </x:c>
    </x:row>
    <x:row r="2674">
      <x:c r="A2674">
        <x:v>36254</x:v>
      </x:c>
      <x:c r="B2674" s="1">
        <x:v>44754.4274365394</x:v>
      </x:c>
      <x:c r="C2674" s="6">
        <x:v>47.2126188583333</x:v>
      </x:c>
      <x:c r="D2674" s="14" t="s">
        <x:v>92</x:v>
      </x:c>
      <x:c r="E2674" s="15">
        <x:v>44733.6583966088</x:v>
      </x:c>
      <x:c r="F2674" t="s">
        <x:v>97</x:v>
      </x:c>
      <x:c r="G2674" s="6">
        <x:v>96.3990948734136</x:v>
      </x:c>
      <x:c r="H2674" t="s">
        <x:v>95</x:v>
      </x:c>
      <x:c r="I2674" s="6">
        <x:v>25.4602391191211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21.341</x:v>
      </x:c>
      <x:c r="S2674" s="8">
        <x:v>85518.7746007976</x:v>
      </x:c>
      <x:c r="T2674" s="12">
        <x:v>260792.556632112</x:v>
      </x:c>
      <x:c r="U2674" s="12">
        <x:v>33.25</x:v>
      </x:c>
      <x:c r="V2674" s="12">
        <x:v>75.7</x:v>
      </x:c>
      <x:c r="W2674" s="12">
        <x:f>NA()</x:f>
      </x:c>
    </x:row>
    <x:row r="2675">
      <x:c r="A2675">
        <x:v>36261</x:v>
      </x:c>
      <x:c r="B2675" s="1">
        <x:v>44754.4274482639</x:v>
      </x:c>
      <x:c r="C2675" s="6">
        <x:v>47.2294869233333</x:v>
      </x:c>
      <x:c r="D2675" s="14" t="s">
        <x:v>92</x:v>
      </x:c>
      <x:c r="E2675" s="15">
        <x:v>44733.6583966088</x:v>
      </x:c>
      <x:c r="F2675" t="s">
        <x:v>97</x:v>
      </x:c>
      <x:c r="G2675" s="6">
        <x:v>96.3169247831925</x:v>
      </x:c>
      <x:c r="H2675" t="s">
        <x:v>95</x:v>
      </x:c>
      <x:c r="I2675" s="6">
        <x:v>25.4663840807634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21.35</x:v>
      </x:c>
      <x:c r="S2675" s="8">
        <x:v>85520.9813689577</x:v>
      </x:c>
      <x:c r="T2675" s="12">
        <x:v>260789.462814401</x:v>
      </x:c>
      <x:c r="U2675" s="12">
        <x:v>33.25</x:v>
      </x:c>
      <x:c r="V2675" s="12">
        <x:v>75.7</x:v>
      </x:c>
      <x:c r="W2675" s="12">
        <x:f>NA()</x:f>
      </x:c>
    </x:row>
    <x:row r="2676">
      <x:c r="A2676">
        <x:v>36267</x:v>
      </x:c>
      <x:c r="B2676" s="1">
        <x:v>44754.427459919</x:v>
      </x:c>
      <x:c r="C2676" s="6">
        <x:v>47.246276305</x:v>
      </x:c>
      <x:c r="D2676" s="14" t="s">
        <x:v>92</x:v>
      </x:c>
      <x:c r="E2676" s="15">
        <x:v>44733.6583966088</x:v>
      </x:c>
      <x:c r="F2676" t="s">
        <x:v>97</x:v>
      </x:c>
      <x:c r="G2676" s="6">
        <x:v>96.3398133416325</x:v>
      </x:c>
      <x:c r="H2676" t="s">
        <x:v>95</x:v>
      </x:c>
      <x:c r="I2676" s="6">
        <x:v>25.4602391191211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21.348</x:v>
      </x:c>
      <x:c r="S2676" s="8">
        <x:v>85521.7204496151</x:v>
      </x:c>
      <x:c r="T2676" s="12">
        <x:v>260786.455324061</x:v>
      </x:c>
      <x:c r="U2676" s="12">
        <x:v>33.25</x:v>
      </x:c>
      <x:c r="V2676" s="12">
        <x:v>75.7</x:v>
      </x:c>
      <x:c r="W2676" s="12">
        <x:f>NA()</x:f>
      </x:c>
    </x:row>
    <x:row r="2677">
      <x:c r="A2677">
        <x:v>36269</x:v>
      </x:c>
      <x:c r="B2677" s="1">
        <x:v>44754.4274710995</x:v>
      </x:c>
      <x:c r="C2677" s="6">
        <x:v>47.2623655983333</x:v>
      </x:c>
      <x:c r="D2677" s="14" t="s">
        <x:v>92</x:v>
      </x:c>
      <x:c r="E2677" s="15">
        <x:v>44733.6583966088</x:v>
      </x:c>
      <x:c r="F2677" t="s">
        <x:v>97</x:v>
      </x:c>
      <x:c r="G2677" s="6">
        <x:v>96.3507845492685</x:v>
      </x:c>
      <x:c r="H2677" t="s">
        <x:v>95</x:v>
      </x:c>
      <x:c r="I2677" s="6">
        <x:v>25.4663840807634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21.346</x:v>
      </x:c>
      <x:c r="S2677" s="8">
        <x:v>85514.6578796671</x:v>
      </x:c>
      <x:c r="T2677" s="12">
        <x:v>260789.101632195</x:v>
      </x:c>
      <x:c r="U2677" s="12">
        <x:v>33.25</x:v>
      </x:c>
      <x:c r="V2677" s="12">
        <x:v>75.7</x:v>
      </x:c>
      <x:c r="W2677" s="12">
        <x:f>NA()</x:f>
      </x:c>
    </x:row>
    <x:row r="2678">
      <x:c r="A2678">
        <x:v>36277</x:v>
      </x:c>
      <x:c r="B2678" s="1">
        <x:v>44754.4274827894</x:v>
      </x:c>
      <x:c r="C2678" s="6">
        <x:v>47.2791990766667</x:v>
      </x:c>
      <x:c r="D2678" s="14" t="s">
        <x:v>92</x:v>
      </x:c>
      <x:c r="E2678" s="15">
        <x:v>44733.6583966088</x:v>
      </x:c>
      <x:c r="F2678" t="s">
        <x:v>97</x:v>
      </x:c>
      <x:c r="G2678" s="6">
        <x:v>96.3253882948225</x:v>
      </x:c>
      <x:c r="H2678" t="s">
        <x:v>95</x:v>
      </x:c>
      <x:c r="I2678" s="6">
        <x:v>25.4663840807634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21.349</x:v>
      </x:c>
      <x:c r="S2678" s="8">
        <x:v>85524.6624512747</x:v>
      </x:c>
      <x:c r="T2678" s="12">
        <x:v>260791.71112314</x:v>
      </x:c>
      <x:c r="U2678" s="12">
        <x:v>33.25</x:v>
      </x:c>
      <x:c r="V2678" s="12">
        <x:v>75.7</x:v>
      </x:c>
      <x:c r="W2678" s="12">
        <x:f>NA()</x:f>
      </x:c>
    </x:row>
    <x:row r="2679">
      <x:c r="A2679">
        <x:v>36284</x:v>
      </x:c>
      <x:c r="B2679" s="1">
        <x:v>44754.4274944792</x:v>
      </x:c>
      <x:c r="C2679" s="6">
        <x:v>47.2960189233333</x:v>
      </x:c>
      <x:c r="D2679" s="14" t="s">
        <x:v>92</x:v>
      </x:c>
      <x:c r="E2679" s="15">
        <x:v>44733.6583966088</x:v>
      </x:c>
      <x:c r="F2679" t="s">
        <x:v>97</x:v>
      </x:c>
      <x:c r="G2679" s="6">
        <x:v>96.3338527596125</x:v>
      </x:c>
      <x:c r="H2679" t="s">
        <x:v>95</x:v>
      </x:c>
      <x:c r="I2679" s="6">
        <x:v>25.4663840807634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21.348</x:v>
      </x:c>
      <x:c r="S2679" s="8">
        <x:v>85518.1937054118</x:v>
      </x:c>
      <x:c r="T2679" s="12">
        <x:v>260789.842705846</x:v>
      </x:c>
      <x:c r="U2679" s="12">
        <x:v>33.25</x:v>
      </x:c>
      <x:c r="V2679" s="12">
        <x:v>75.7</x:v>
      </x:c>
      <x:c r="W2679" s="12">
        <x:f>NA()</x:f>
      </x:c>
    </x:row>
    <x:row r="2680">
      <x:c r="A2680">
        <x:v>36287</x:v>
      </x:c>
      <x:c r="B2680" s="1">
        <x:v>44754.4275061343</x:v>
      </x:c>
      <x:c r="C2680" s="6">
        <x:v>47.3128145116667</x:v>
      </x:c>
      <x:c r="D2680" s="14" t="s">
        <x:v>92</x:v>
      </x:c>
      <x:c r="E2680" s="15">
        <x:v>44733.6583966088</x:v>
      </x:c>
      <x:c r="F2680" t="s">
        <x:v>97</x:v>
      </x:c>
      <x:c r="G2680" s="6">
        <x:v>96.3507845492685</x:v>
      </x:c>
      <x:c r="H2680" t="s">
        <x:v>95</x:v>
      </x:c>
      <x:c r="I2680" s="6">
        <x:v>25.4663840807634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21.346</x:v>
      </x:c>
      <x:c r="S2680" s="8">
        <x:v>85529.339403039</x:v>
      </x:c>
      <x:c r="T2680" s="12">
        <x:v>260789.874025253</x:v>
      </x:c>
      <x:c r="U2680" s="12">
        <x:v>33.25</x:v>
      </x:c>
      <x:c r="V2680" s="12">
        <x:v>75.7</x:v>
      </x:c>
      <x:c r="W2680" s="12">
        <x:f>NA()</x:f>
      </x:c>
    </x:row>
    <x:row r="2681">
      <x:c r="A2681">
        <x:v>36296</x:v>
      </x:c>
      <x:c r="B2681" s="1">
        <x:v>44754.4275179051</x:v>
      </x:c>
      <x:c r="C2681" s="6">
        <x:v>47.3297352216667</x:v>
      </x:c>
      <x:c r="D2681" s="14" t="s">
        <x:v>92</x:v>
      </x:c>
      <x:c r="E2681" s="15">
        <x:v>44733.6583966088</x:v>
      </x:c>
      <x:c r="F2681" t="s">
        <x:v>97</x:v>
      </x:c>
      <x:c r="G2681" s="6">
        <x:v>96.3507845492685</x:v>
      </x:c>
      <x:c r="H2681" t="s">
        <x:v>95</x:v>
      </x:c>
      <x:c r="I2681" s="6">
        <x:v>25.4663840807634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21.346</x:v>
      </x:c>
      <x:c r="S2681" s="8">
        <x:v>85520.8661811198</x:v>
      </x:c>
      <x:c r="T2681" s="12">
        <x:v>260788.257049152</x:v>
      </x:c>
      <x:c r="U2681" s="12">
        <x:v>33.25</x:v>
      </x:c>
      <x:c r="V2681" s="12">
        <x:v>75.7</x:v>
      </x:c>
      <x:c r="W2681" s="12">
        <x:f>NA()</x:f>
      </x:c>
    </x:row>
    <x:row r="2682">
      <x:c r="A2682">
        <x:v>36301</x:v>
      </x:c>
      <x:c r="B2682" s="1">
        <x:v>44754.4275290509</x:v>
      </x:c>
      <x:c r="C2682" s="6">
        <x:v>47.345806615</x:v>
      </x:c>
      <x:c r="D2682" s="14" t="s">
        <x:v>92</x:v>
      </x:c>
      <x:c r="E2682" s="15">
        <x:v>44733.6583966088</x:v>
      </x:c>
      <x:c r="F2682" t="s">
        <x:v>97</x:v>
      </x:c>
      <x:c r="G2682" s="6">
        <x:v>96.3398133416325</x:v>
      </x:c>
      <x:c r="H2682" t="s">
        <x:v>95</x:v>
      </x:c>
      <x:c r="I2682" s="6">
        <x:v>25.4602391191211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21.348</x:v>
      </x:c>
      <x:c r="S2682" s="8">
        <x:v>85521.7038829226</x:v>
      </x:c>
      <x:c r="T2682" s="12">
        <x:v>260790.201379758</x:v>
      </x:c>
      <x:c r="U2682" s="12">
        <x:v>33.25</x:v>
      </x:c>
      <x:c r="V2682" s="12">
        <x:v>75.7</x:v>
      </x:c>
      <x:c r="W2682" s="12">
        <x:f>NA()</x:f>
      </x:c>
    </x:row>
    <x:row r="2683">
      <x:c r="A2683">
        <x:v>36309</x:v>
      </x:c>
      <x:c r="B2683" s="1">
        <x:v>44754.4275407755</x:v>
      </x:c>
      <x:c r="C2683" s="6">
        <x:v>47.3626830683333</x:v>
      </x:c>
      <x:c r="D2683" s="14" t="s">
        <x:v>92</x:v>
      </x:c>
      <x:c r="E2683" s="15">
        <x:v>44733.6583966088</x:v>
      </x:c>
      <x:c r="F2683" t="s">
        <x:v>97</x:v>
      </x:c>
      <x:c r="G2683" s="6">
        <x:v>96.3253882948225</x:v>
      </x:c>
      <x:c r="H2683" t="s">
        <x:v>95</x:v>
      </x:c>
      <x:c r="I2683" s="6">
        <x:v>25.4663840807634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21.349</x:v>
      </x:c>
      <x:c r="S2683" s="8">
        <x:v>85526.7856405821</x:v>
      </x:c>
      <x:c r="T2683" s="12">
        <x:v>260795.342999654</x:v>
      </x:c>
      <x:c r="U2683" s="12">
        <x:v>33.25</x:v>
      </x:c>
      <x:c r="V2683" s="12">
        <x:v>75.7</x:v>
      </x:c>
      <x:c r="W2683" s="12">
        <x:f>NA()</x:f>
      </x:c>
    </x:row>
    <x:row r="2684">
      <x:c r="A2684">
        <x:v>36315</x:v>
      </x:c>
      <x:c r="B2684" s="1">
        <x:v>44754.4275524653</x:v>
      </x:c>
      <x:c r="C2684" s="6">
        <x:v>47.37952605</x:v>
      </x:c>
      <x:c r="D2684" s="14" t="s">
        <x:v>92</x:v>
      </x:c>
      <x:c r="E2684" s="15">
        <x:v>44733.6583966088</x:v>
      </x:c>
      <x:c r="F2684" t="s">
        <x:v>97</x:v>
      </x:c>
      <x:c r="G2684" s="6">
        <x:v>96.3592518744324</x:v>
      </x:c>
      <x:c r="H2684" t="s">
        <x:v>95</x:v>
      </x:c>
      <x:c r="I2684" s="6">
        <x:v>25.4663840807634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21.345</x:v>
      </x:c>
      <x:c r="S2684" s="8">
        <x:v>85531.4639697664</x:v>
      </x:c>
      <x:c r="T2684" s="12">
        <x:v>260796.017198157</x:v>
      </x:c>
      <x:c r="U2684" s="12">
        <x:v>33.25</x:v>
      </x:c>
      <x:c r="V2684" s="12">
        <x:v>75.7</x:v>
      </x:c>
      <x:c r="W2684" s="12">
        <x:f>NA()</x:f>
      </x:c>
    </x:row>
    <x:row r="2685">
      <x:c r="A2685">
        <x:v>36321</x:v>
      </x:c>
      <x:c r="B2685" s="1">
        <x:v>44754.4275641551</x:v>
      </x:c>
      <x:c r="C2685" s="6">
        <x:v>47.3963844833333</x:v>
      </x:c>
      <x:c r="D2685" s="14" t="s">
        <x:v>92</x:v>
      </x:c>
      <x:c r="E2685" s="15">
        <x:v>44733.6583966088</x:v>
      </x:c>
      <x:c r="F2685" t="s">
        <x:v>97</x:v>
      </x:c>
      <x:c r="G2685" s="6">
        <x:v>96.3592518744324</x:v>
      </x:c>
      <x:c r="H2685" t="s">
        <x:v>95</x:v>
      </x:c>
      <x:c r="I2685" s="6">
        <x:v>25.4663840807634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21.345</x:v>
      </x:c>
      <x:c r="S2685" s="8">
        <x:v>85526.5540506798</x:v>
      </x:c>
      <x:c r="T2685" s="12">
        <x:v>260795.665237686</x:v>
      </x:c>
      <x:c r="U2685" s="12">
        <x:v>33.25</x:v>
      </x:c>
      <x:c r="V2685" s="12">
        <x:v>75.7</x:v>
      </x:c>
      <x:c r="W2685" s="12">
        <x:f>NA()</x:f>
      </x:c>
    </x:row>
    <x:row r="2686">
      <x:c r="A2686">
        <x:v>36323</x:v>
      </x:c>
      <x:c r="B2686" s="1">
        <x:v>44754.4275752662</x:v>
      </x:c>
      <x:c r="C2686" s="6">
        <x:v>47.412341985</x:v>
      </x:c>
      <x:c r="D2686" s="14" t="s">
        <x:v>92</x:v>
      </x:c>
      <x:c r="E2686" s="15">
        <x:v>44733.6583966088</x:v>
      </x:c>
      <x:c r="F2686" t="s">
        <x:v>97</x:v>
      </x:c>
      <x:c r="G2686" s="6">
        <x:v>96.3652139892187</x:v>
      </x:c>
      <x:c r="H2686" t="s">
        <x:v>95</x:v>
      </x:c>
      <x:c r="I2686" s="6">
        <x:v>25.4602391191211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21.345</x:v>
      </x:c>
      <x:c r="S2686" s="8">
        <x:v>85523.5859089422</x:v>
      </x:c>
      <x:c r="T2686" s="12">
        <x:v>260779.68053886</x:v>
      </x:c>
      <x:c r="U2686" s="12">
        <x:v>33.25</x:v>
      </x:c>
      <x:c r="V2686" s="12">
        <x:v>75.7</x:v>
      </x:c>
      <x:c r="W2686" s="12">
        <x:f>NA()</x:f>
      </x:c>
    </x:row>
    <x:row r="2687">
      <x:c r="A2687">
        <x:v>36331</x:v>
      </x:c>
      <x:c r="B2687" s="1">
        <x:v>44754.4275869213</x:v>
      </x:c>
      <x:c r="C2687" s="6">
        <x:v>47.4291533866667</x:v>
      </x:c>
      <x:c r="D2687" s="14" t="s">
        <x:v>92</x:v>
      </x:c>
      <x:c r="E2687" s="15">
        <x:v>44733.6583966088</x:v>
      </x:c>
      <x:c r="F2687" t="s">
        <x:v>97</x:v>
      </x:c>
      <x:c r="G2687" s="6">
        <x:v>96.3253882948225</x:v>
      </x:c>
      <x:c r="H2687" t="s">
        <x:v>95</x:v>
      </x:c>
      <x:c r="I2687" s="6">
        <x:v>25.4663840807634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21.349</x:v>
      </x:c>
      <x:c r="S2687" s="8">
        <x:v>85522.2532912388</x:v>
      </x:c>
      <x:c r="T2687" s="12">
        <x:v>260778.297405813</x:v>
      </x:c>
      <x:c r="U2687" s="12">
        <x:v>33.25</x:v>
      </x:c>
      <x:c r="V2687" s="12">
        <x:v>75.7</x:v>
      </x:c>
      <x:c r="W2687" s="12">
        <x:f>NA()</x:f>
      </x:c>
    </x:row>
    <x:row r="2688">
      <x:c r="A2688">
        <x:v>36339</x:v>
      </x:c>
      <x:c r="B2688" s="1">
        <x:v>44754.4275986111</x:v>
      </x:c>
      <x:c r="C2688" s="6">
        <x:v>47.4459845716667</x:v>
      </x:c>
      <x:c r="D2688" s="14" t="s">
        <x:v>92</x:v>
      </x:c>
      <x:c r="E2688" s="15">
        <x:v>44733.6583966088</x:v>
      </x:c>
      <x:c r="F2688" t="s">
        <x:v>97</x:v>
      </x:c>
      <x:c r="G2688" s="6">
        <x:v>96.3567461530756</x:v>
      </x:c>
      <x:c r="H2688" t="s">
        <x:v>95</x:v>
      </x:c>
      <x:c r="I2688" s="6">
        <x:v>25.4602391191211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21.346</x:v>
      </x:c>
      <x:c r="S2688" s="8">
        <x:v>85526.7717169121</x:v>
      </x:c>
      <x:c r="T2688" s="12">
        <x:v>260779.391968887</x:v>
      </x:c>
      <x:c r="U2688" s="12">
        <x:v>33.25</x:v>
      </x:c>
      <x:c r="V2688" s="12">
        <x:v>75.7</x:v>
      </x:c>
      <x:c r="W2688" s="12">
        <x:f>NA()</x:f>
      </x:c>
    </x:row>
    <x:row r="2689">
      <x:c r="A2689">
        <x:v>36345</x:v>
      </x:c>
      <x:c r="B2689" s="1">
        <x:v>44754.4276103009</x:v>
      </x:c>
      <x:c r="C2689" s="6">
        <x:v>47.4628060833333</x:v>
      </x:c>
      <x:c r="D2689" s="14" t="s">
        <x:v>92</x:v>
      </x:c>
      <x:c r="E2689" s="15">
        <x:v>44733.6583966088</x:v>
      </x:c>
      <x:c r="F2689" t="s">
        <x:v>97</x:v>
      </x:c>
      <x:c r="G2689" s="6">
        <x:v>96.376189386178</x:v>
      </x:c>
      <x:c r="H2689" t="s">
        <x:v>95</x:v>
      </x:c>
      <x:c r="I2689" s="6">
        <x:v>25.4663840807634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21.343</x:v>
      </x:c>
      <x:c r="S2689" s="8">
        <x:v>85530.5847639733</x:v>
      </x:c>
      <x:c r="T2689" s="12">
        <x:v>260777.138812096</x:v>
      </x:c>
      <x:c r="U2689" s="12">
        <x:v>33.25</x:v>
      </x:c>
      <x:c r="V2689" s="12">
        <x:v>75.7</x:v>
      </x:c>
      <x:c r="W2689" s="12">
        <x:f>NA()</x:f>
      </x:c>
    </x:row>
    <x:row r="2690">
      <x:c r="A2690">
        <x:v>36351</x:v>
      </x:c>
      <x:c r="B2690" s="1">
        <x:v>44754.4276219907</x:v>
      </x:c>
      <x:c r="C2690" s="6">
        <x:v>47.47965919</x:v>
      </x:c>
      <x:c r="D2690" s="14" t="s">
        <x:v>92</x:v>
      </x:c>
      <x:c r="E2690" s="15">
        <x:v>44733.6583966088</x:v>
      </x:c>
      <x:c r="F2690" t="s">
        <x:v>97</x:v>
      </x:c>
      <x:c r="G2690" s="6">
        <x:v>96.3482792705965</x:v>
      </x:c>
      <x:c r="H2690" t="s">
        <x:v>95</x:v>
      </x:c>
      <x:c r="I2690" s="6">
        <x:v>25.4602391191211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21.347</x:v>
      </x:c>
      <x:c r="S2690" s="8">
        <x:v>85527.4381778532</x:v>
      </x:c>
      <x:c r="T2690" s="12">
        <x:v>260782.121029228</x:v>
      </x:c>
      <x:c r="U2690" s="12">
        <x:v>33.25</x:v>
      </x:c>
      <x:c r="V2690" s="12">
        <x:v>75.7</x:v>
      </x:c>
      <x:c r="W2690" s="12">
        <x:f>NA()</x:f>
      </x:c>
    </x:row>
    <x:row r="2691">
      <x:c r="A2691">
        <x:v>36357</x:v>
      </x:c>
      <x:c r="B2691" s="1">
        <x:v>44754.4276337153</x:v>
      </x:c>
      <x:c r="C2691" s="6">
        <x:v>47.49650727</x:v>
      </x:c>
      <x:c r="D2691" s="14" t="s">
        <x:v>92</x:v>
      </x:c>
      <x:c r="E2691" s="15">
        <x:v>44733.6583966088</x:v>
      </x:c>
      <x:c r="F2691" t="s">
        <x:v>97</x:v>
      </x:c>
      <x:c r="G2691" s="6">
        <x:v>96.3338527596125</x:v>
      </x:c>
      <x:c r="H2691" t="s">
        <x:v>95</x:v>
      </x:c>
      <x:c r="I2691" s="6">
        <x:v>25.4663840807634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21.348</x:v>
      </x:c>
      <x:c r="S2691" s="8">
        <x:v>85527.0281429611</x:v>
      </x:c>
      <x:c r="T2691" s="12">
        <x:v>260784.297681527</x:v>
      </x:c>
      <x:c r="U2691" s="12">
        <x:v>33.25</x:v>
      </x:c>
      <x:c r="V2691" s="12">
        <x:v>75.7</x:v>
      </x:c>
      <x:c r="W2691" s="12">
        <x:f>NA()</x:f>
      </x:c>
    </x:row>
    <x:row r="2692">
      <x:c r="A2692">
        <x:v>36359</x:v>
      </x:c>
      <x:c r="B2692" s="1">
        <x:v>44754.4276447917</x:v>
      </x:c>
      <x:c r="C2692" s="6">
        <x:v>47.51248668</x:v>
      </x:c>
      <x:c r="D2692" s="14" t="s">
        <x:v>92</x:v>
      </x:c>
      <x:c r="E2692" s="15">
        <x:v>44733.6583966088</x:v>
      </x:c>
      <x:c r="F2692" t="s">
        <x:v>97</x:v>
      </x:c>
      <x:c r="G2692" s="6">
        <x:v>96.3398133416325</x:v>
      </x:c>
      <x:c r="H2692" t="s">
        <x:v>95</x:v>
      </x:c>
      <x:c r="I2692" s="6">
        <x:v>25.4602391191211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21.348</x:v>
      </x:c>
      <x:c r="S2692" s="8">
        <x:v>85526.5340771555</x:v>
      </x:c>
      <x:c r="T2692" s="12">
        <x:v>260769.800626618</x:v>
      </x:c>
      <x:c r="U2692" s="12">
        <x:v>33.25</x:v>
      </x:c>
      <x:c r="V2692" s="12">
        <x:v>75.7</x:v>
      </x:c>
      <x:c r="W2692" s="12">
        <x:f>NA()</x:f>
      </x:c>
    </x:row>
    <x:row r="2693">
      <x:c r="A2693">
        <x:v>36369</x:v>
      </x:c>
      <x:c r="B2693" s="1">
        <x:v>44754.4276564815</x:v>
      </x:c>
      <x:c r="C2693" s="6">
        <x:v>47.5293193666667</x:v>
      </x:c>
      <x:c r="D2693" s="14" t="s">
        <x:v>92</x:v>
      </x:c>
      <x:c r="E2693" s="15">
        <x:v>44733.6583966088</x:v>
      </x:c>
      <x:c r="F2693" t="s">
        <x:v>97</x:v>
      </x:c>
      <x:c r="G2693" s="6">
        <x:v>96.3084622245735</x:v>
      </x:c>
      <x:c r="H2693" t="s">
        <x:v>95</x:v>
      </x:c>
      <x:c r="I2693" s="6">
        <x:v>25.4663840807634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21.351</x:v>
      </x:c>
      <x:c r="S2693" s="8">
        <x:v>85529.5136858684</x:v>
      </x:c>
      <x:c r="T2693" s="12">
        <x:v>260779.585188491</x:v>
      </x:c>
      <x:c r="U2693" s="12">
        <x:v>33.25</x:v>
      </x:c>
      <x:c r="V2693" s="12">
        <x:v>75.7</x:v>
      </x:c>
      <x:c r="W2693" s="12">
        <x:f>NA()</x:f>
      </x:c>
    </x:row>
    <x:row r="2694">
      <x:c r="A2694">
        <x:v>36375</x:v>
      </x:c>
      <x:c r="B2694" s="1">
        <x:v>44754.427668206</x:v>
      </x:c>
      <x:c r="C2694" s="6">
        <x:v>47.5461922883333</x:v>
      </x:c>
      <x:c r="D2694" s="14" t="s">
        <x:v>92</x:v>
      </x:c>
      <x:c r="E2694" s="15">
        <x:v>44733.6583966088</x:v>
      </x:c>
      <x:c r="F2694" t="s">
        <x:v>97</x:v>
      </x:c>
      <x:c r="G2694" s="6">
        <x:v>96.3000006188166</x:v>
      </x:c>
      <x:c r="H2694" t="s">
        <x:v>95</x:v>
      </x:c>
      <x:c r="I2694" s="6">
        <x:v>25.4663840807634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21.352</x:v>
      </x:c>
      <x:c r="S2694" s="8">
        <x:v>85523.6904567895</x:v>
      </x:c>
      <x:c r="T2694" s="12">
        <x:v>260778.76462174</x:v>
      </x:c>
      <x:c r="U2694" s="12">
        <x:v>33.25</x:v>
      </x:c>
      <x:c r="V2694" s="12">
        <x:v>75.7</x:v>
      </x:c>
      <x:c r="W2694" s="12">
        <x:f>NA()</x:f>
      </x:c>
    </x:row>
    <x:row r="2695">
      <x:c r="A2695">
        <x:v>36381</x:v>
      </x:c>
      <x:c r="B2695" s="1">
        <x:v>44754.4276798611</x:v>
      </x:c>
      <x:c r="C2695" s="6">
        <x:v>47.5630064866667</x:v>
      </x:c>
      <x:c r="D2695" s="14" t="s">
        <x:v>92</x:v>
      </x:c>
      <x:c r="E2695" s="15">
        <x:v>44733.6583966088</x:v>
      </x:c>
      <x:c r="F2695" t="s">
        <x:v>97</x:v>
      </x:c>
      <x:c r="G2695" s="6">
        <x:v>96.3592518744324</x:v>
      </x:c>
      <x:c r="H2695" t="s">
        <x:v>95</x:v>
      </x:c>
      <x:c r="I2695" s="6">
        <x:v>25.4663840807634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21.345</x:v>
      </x:c>
      <x:c r="S2695" s="8">
        <x:v>85534.9186670837</x:v>
      </x:c>
      <x:c r="T2695" s="12">
        <x:v>260773.138839981</x:v>
      </x:c>
      <x:c r="U2695" s="12">
        <x:v>33.25</x:v>
      </x:c>
      <x:c r="V2695" s="12">
        <x:v>75.7</x:v>
      </x:c>
      <x:c r="W2695" s="12">
        <x:f>NA()</x:f>
      </x:c>
    </x:row>
    <x:row r="2696">
      <x:c r="A2696">
        <x:v>36386</x:v>
      </x:c>
      <x:c r="B2696" s="1">
        <x:v>44754.4276915509</x:v>
      </x:c>
      <x:c r="C2696" s="6">
        <x:v>47.5798244266667</x:v>
      </x:c>
      <x:c r="D2696" s="14" t="s">
        <x:v>92</x:v>
      </x:c>
      <x:c r="E2696" s="15">
        <x:v>44733.6583966088</x:v>
      </x:c>
      <x:c r="F2696" t="s">
        <x:v>97</x:v>
      </x:c>
      <x:c r="G2696" s="6">
        <x:v>96.3567461530756</x:v>
      </x:c>
      <x:c r="H2696" t="s">
        <x:v>95</x:v>
      </x:c>
      <x:c r="I2696" s="6">
        <x:v>25.4602391191211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21.346</x:v>
      </x:c>
      <x:c r="S2696" s="8">
        <x:v>85533.1142685074</x:v>
      </x:c>
      <x:c r="T2696" s="12">
        <x:v>260773.348609487</x:v>
      </x:c>
      <x:c r="U2696" s="12">
        <x:v>33.25</x:v>
      </x:c>
      <x:c r="V2696" s="12">
        <x:v>75.7</x:v>
      </x:c>
      <x:c r="W2696" s="12">
        <x:f>NA()</x:f>
      </x:c>
    </x:row>
    <x:row r="2697">
      <x:c r="A2697">
        <x:v>36389</x:v>
      </x:c>
      <x:c r="B2697" s="1">
        <x:v>44754.427702662</x:v>
      </x:c>
      <x:c r="C2697" s="6">
        <x:v>47.5958048466667</x:v>
      </x:c>
      <x:c r="D2697" s="14" t="s">
        <x:v>92</x:v>
      </x:c>
      <x:c r="E2697" s="15">
        <x:v>44733.6583966088</x:v>
      </x:c>
      <x:c r="F2697" t="s">
        <x:v>97</x:v>
      </x:c>
      <x:c r="G2697" s="6">
        <x:v>96.3169247831925</x:v>
      </x:c>
      <x:c r="H2697" t="s">
        <x:v>95</x:v>
      </x:c>
      <x:c r="I2697" s="6">
        <x:v>25.4663840807634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21.35</x:v>
      </x:c>
      <x:c r="S2697" s="8">
        <x:v>85525.1420653825</x:v>
      </x:c>
      <x:c r="T2697" s="12">
        <x:v>260767.771374123</x:v>
      </x:c>
      <x:c r="U2697" s="12">
        <x:v>33.25</x:v>
      </x:c>
      <x:c r="V2697" s="12">
        <x:v>75.7</x:v>
      </x:c>
      <x:c r="W2697" s="12">
        <x:f>NA()</x:f>
      </x:c>
    </x:row>
    <x:row r="2698">
      <x:c r="A2698">
        <x:v>36399</x:v>
      </x:c>
      <x:c r="B2698" s="1">
        <x:v>44754.4277143171</x:v>
      </x:c>
      <x:c r="C2698" s="6">
        <x:v>47.6126015983333</x:v>
      </x:c>
      <x:c r="D2698" s="14" t="s">
        <x:v>92</x:v>
      </x:c>
      <x:c r="E2698" s="15">
        <x:v>44733.6583966088</x:v>
      </x:c>
      <x:c r="F2698" t="s">
        <x:v>97</x:v>
      </x:c>
      <x:c r="G2698" s="6">
        <x:v>96.3253882948225</x:v>
      </x:c>
      <x:c r="H2698" t="s">
        <x:v>95</x:v>
      </x:c>
      <x:c r="I2698" s="6">
        <x:v>25.4663840807634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21.349</x:v>
      </x:c>
      <x:c r="S2698" s="8">
        <x:v>85537.0046639244</x:v>
      </x:c>
      <x:c r="T2698" s="12">
        <x:v>260776.49903958</x:v>
      </x:c>
      <x:c r="U2698" s="12">
        <x:v>33.25</x:v>
      </x:c>
      <x:c r="V2698" s="12">
        <x:v>75.7</x:v>
      </x:c>
      <x:c r="W2698" s="12">
        <x:f>NA()</x:f>
      </x:c>
    </x:row>
    <x:row r="2699">
      <x:c r="A2699">
        <x:v>36405</x:v>
      </x:c>
      <x:c r="B2699" s="1">
        <x:v>44754.4277260069</x:v>
      </x:c>
      <x:c r="C2699" s="6">
        <x:v>47.6294504616667</x:v>
      </x:c>
      <x:c r="D2699" s="14" t="s">
        <x:v>92</x:v>
      </x:c>
      <x:c r="E2699" s="15">
        <x:v>44733.6583966088</x:v>
      </x:c>
      <x:c r="F2699" t="s">
        <x:v>97</x:v>
      </x:c>
      <x:c r="G2699" s="6">
        <x:v>96.3084622245735</x:v>
      </x:c>
      <x:c r="H2699" t="s">
        <x:v>95</x:v>
      </x:c>
      <x:c r="I2699" s="6">
        <x:v>25.4663840807634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21.351</x:v>
      </x:c>
      <x:c r="S2699" s="8">
        <x:v>85529.0403532688</x:v>
      </x:c>
      <x:c r="T2699" s="12">
        <x:v>260775.836715328</x:v>
      </x:c>
      <x:c r="U2699" s="12">
        <x:v>33.25</x:v>
      </x:c>
      <x:c r="V2699" s="12">
        <x:v>75.7</x:v>
      </x:c>
      <x:c r="W2699" s="12">
        <x:f>NA()</x:f>
      </x:c>
    </x:row>
    <x:row r="2700">
      <x:c r="A2700">
        <x:v>36411</x:v>
      </x:c>
      <x:c r="B2700" s="1">
        <x:v>44754.4277376968</x:v>
      </x:c>
      <x:c r="C2700" s="6">
        <x:v>47.6462703416667</x:v>
      </x:c>
      <x:c r="D2700" s="14" t="s">
        <x:v>92</x:v>
      </x:c>
      <x:c r="E2700" s="15">
        <x:v>44733.6583966088</x:v>
      </x:c>
      <x:c r="F2700" t="s">
        <x:v>97</x:v>
      </x:c>
      <x:c r="G2700" s="6">
        <x:v>96.3000006188166</x:v>
      </x:c>
      <x:c r="H2700" t="s">
        <x:v>95</x:v>
      </x:c>
      <x:c r="I2700" s="6">
        <x:v>25.4663840807634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21.352</x:v>
      </x:c>
      <x:c r="S2700" s="8">
        <x:v>85534.5095618018</x:v>
      </x:c>
      <x:c r="T2700" s="12">
        <x:v>260780.098961015</x:v>
      </x:c>
      <x:c r="U2700" s="12">
        <x:v>33.25</x:v>
      </x:c>
      <x:c r="V2700" s="12">
        <x:v>75.7</x:v>
      </x:c>
      <x:c r="W2700" s="12">
        <x:f>NA()</x:f>
      </x:c>
    </x:row>
    <x:row r="2701">
      <x:c r="A2701">
        <x:v>36415</x:v>
      </x:c>
      <x:c r="B2701" s="1">
        <x:v>44754.4277493866</x:v>
      </x:c>
      <x:c r="C2701" s="6">
        <x:v>47.663084095</x:v>
      </x:c>
      <x:c r="D2701" s="14" t="s">
        <x:v>92</x:v>
      </x:c>
      <x:c r="E2701" s="15">
        <x:v>44733.6583966088</x:v>
      </x:c>
      <x:c r="F2701" t="s">
        <x:v>97</x:v>
      </x:c>
      <x:c r="G2701" s="6">
        <x:v>96.3169247831925</x:v>
      </x:c>
      <x:c r="H2701" t="s">
        <x:v>95</x:v>
      </x:c>
      <x:c r="I2701" s="6">
        <x:v>25.4663840807634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21.35</x:v>
      </x:c>
      <x:c r="S2701" s="8">
        <x:v>85539.0566865139</x:v>
      </x:c>
      <x:c r="T2701" s="12">
        <x:v>260786.412315914</x:v>
      </x:c>
      <x:c r="U2701" s="12">
        <x:v>33.25</x:v>
      </x:c>
      <x:c r="V2701" s="12">
        <x:v>75.7</x:v>
      </x:c>
      <x:c r="W2701" s="12">
        <x:f>NA()</x:f>
      </x:c>
    </x:row>
    <x:row r="2702">
      <x:c r="A2702">
        <x:v>36419</x:v>
      </x:c>
      <x:c r="B2702" s="1">
        <x:v>44754.4277604977</x:v>
      </x:c>
      <x:c r="C2702" s="6">
        <x:v>47.6791214283333</x:v>
      </x:c>
      <x:c r="D2702" s="14" t="s">
        <x:v>92</x:v>
      </x:c>
      <x:c r="E2702" s="15">
        <x:v>44733.6583966088</x:v>
      </x:c>
      <x:c r="F2702" t="s">
        <x:v>97</x:v>
      </x:c>
      <x:c r="G2702" s="6">
        <x:v>96.3228843436533</x:v>
      </x:c>
      <x:c r="H2702" t="s">
        <x:v>95</x:v>
      </x:c>
      <x:c r="I2702" s="6">
        <x:v>25.4602391191211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21.35</x:v>
      </x:c>
      <x:c r="S2702" s="8">
        <x:v>85538.1432749816</x:v>
      </x:c>
      <x:c r="T2702" s="12">
        <x:v>260775.957891057</x:v>
      </x:c>
      <x:c r="U2702" s="12">
        <x:v>33.25</x:v>
      </x:c>
      <x:c r="V2702" s="12">
        <x:v>75.7</x:v>
      </x:c>
      <x:c r="W2702" s="12">
        <x:f>NA()</x:f>
      </x:c>
    </x:row>
    <x:row r="2703">
      <x:c r="A2703">
        <x:v>36428</x:v>
      </x:c>
      <x:c r="B2703" s="1">
        <x:v>44754.4277722569</x:v>
      </x:c>
      <x:c r="C2703" s="6">
        <x:v>47.6960361266667</x:v>
      </x:c>
      <x:c r="D2703" s="14" t="s">
        <x:v>92</x:v>
      </x:c>
      <x:c r="E2703" s="15">
        <x:v>44733.6583966088</x:v>
      </x:c>
      <x:c r="F2703" t="s">
        <x:v>97</x:v>
      </x:c>
      <x:c r="G2703" s="6">
        <x:v>96.3338527596125</x:v>
      </x:c>
      <x:c r="H2703" t="s">
        <x:v>95</x:v>
      </x:c>
      <x:c r="I2703" s="6">
        <x:v>25.4663840807634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21.348</x:v>
      </x:c>
      <x:c r="S2703" s="8">
        <x:v>85539.1324056676</x:v>
      </x:c>
      <x:c r="T2703" s="12">
        <x:v>260777.455044045</x:v>
      </x:c>
      <x:c r="U2703" s="12">
        <x:v>33.25</x:v>
      </x:c>
      <x:c r="V2703" s="12">
        <x:v>75.7</x:v>
      </x:c>
      <x:c r="W2703" s="12">
        <x:f>NA()</x:f>
      </x:c>
    </x:row>
    <x:row r="2704">
      <x:c r="A2704">
        <x:v>36434</x:v>
      </x:c>
      <x:c r="B2704" s="1">
        <x:v>44754.4277839468</x:v>
      </x:c>
      <x:c r="C2704" s="6">
        <x:v>47.712884895</x:v>
      </x:c>
      <x:c r="D2704" s="14" t="s">
        <x:v>92</x:v>
      </x:c>
      <x:c r="E2704" s="15">
        <x:v>44733.6583966088</x:v>
      </x:c>
      <x:c r="F2704" t="s">
        <x:v>97</x:v>
      </x:c>
      <x:c r="G2704" s="6">
        <x:v>96.2974979943218</x:v>
      </x:c>
      <x:c r="H2704" t="s">
        <x:v>95</x:v>
      </x:c>
      <x:c r="I2704" s="6">
        <x:v>25.4602391191211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21.353</x:v>
      </x:c>
      <x:c r="S2704" s="8">
        <x:v>85539.5767030766</x:v>
      </x:c>
      <x:c r="T2704" s="12">
        <x:v>260769.122059663</x:v>
      </x:c>
      <x:c r="U2704" s="12">
        <x:v>33.25</x:v>
      </x:c>
      <x:c r="V2704" s="12">
        <x:v>75.7</x:v>
      </x:c>
      <x:c r="W2704" s="12">
        <x:f>NA()</x:f>
      </x:c>
    </x:row>
    <x:row r="2705">
      <x:c r="A2705">
        <x:v>36436</x:v>
      </x:c>
      <x:c r="B2705" s="1">
        <x:v>44754.4277956366</x:v>
      </x:c>
      <x:c r="C2705" s="6">
        <x:v>47.7296997316667</x:v>
      </x:c>
      <x:c r="D2705" s="14" t="s">
        <x:v>92</x:v>
      </x:c>
      <x:c r="E2705" s="15">
        <x:v>44733.6583966088</x:v>
      </x:c>
      <x:c r="F2705" t="s">
        <x:v>97</x:v>
      </x:c>
      <x:c r="G2705" s="6">
        <x:v>96.3084622245735</x:v>
      </x:c>
      <x:c r="H2705" t="s">
        <x:v>95</x:v>
      </x:c>
      <x:c r="I2705" s="6">
        <x:v>25.4663840807634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21.351</x:v>
      </x:c>
      <x:c r="S2705" s="8">
        <x:v>85537.7541483063</x:v>
      </x:c>
      <x:c r="T2705" s="12">
        <x:v>260773.85165009</x:v>
      </x:c>
      <x:c r="U2705" s="12">
        <x:v>33.25</x:v>
      </x:c>
      <x:c r="V2705" s="12">
        <x:v>75.7</x:v>
      </x:c>
      <x:c r="W2705" s="12">
        <x:f>NA()</x:f>
      </x:c>
    </x:row>
    <x:row r="2706">
      <x:c r="A2706">
        <x:v>36446</x:v>
      </x:c>
      <x:c r="B2706" s="1">
        <x:v>44754.4278067477</x:v>
      </x:c>
      <x:c r="C2706" s="6">
        <x:v>47.7456977833333</x:v>
      </x:c>
      <x:c r="D2706" s="14" t="s">
        <x:v>92</x:v>
      </x:c>
      <x:c r="E2706" s="15">
        <x:v>44733.6583966088</x:v>
      </x:c>
      <x:c r="F2706" t="s">
        <x:v>97</x:v>
      </x:c>
      <x:c r="G2706" s="6">
        <x:v>96.3000006188166</x:v>
      </x:c>
      <x:c r="H2706" t="s">
        <x:v>95</x:v>
      </x:c>
      <x:c r="I2706" s="6">
        <x:v>25.4663840807634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21.352</x:v>
      </x:c>
      <x:c r="S2706" s="8">
        <x:v>85539.0604936718</x:v>
      </x:c>
      <x:c r="T2706" s="12">
        <x:v>260776.79941113</x:v>
      </x:c>
      <x:c r="U2706" s="12">
        <x:v>33.25</x:v>
      </x:c>
      <x:c r="V2706" s="12">
        <x:v>75.7</x:v>
      </x:c>
      <x:c r="W2706" s="12">
        <x:f>NA()</x:f>
      </x:c>
    </x:row>
    <x:row r="2707">
      <x:c r="A2707">
        <x:v>36452</x:v>
      </x:c>
      <x:c r="B2707" s="1">
        <x:v>44754.4278185185</x:v>
      </x:c>
      <x:c r="C2707" s="6">
        <x:v>47.7626242483333</x:v>
      </x:c>
      <x:c r="D2707" s="14" t="s">
        <x:v>92</x:v>
      </x:c>
      <x:c r="E2707" s="15">
        <x:v>44733.6583966088</x:v>
      </x:c>
      <x:c r="F2707" t="s">
        <x:v>97</x:v>
      </x:c>
      <x:c r="G2707" s="6">
        <x:v>96.3169247831925</x:v>
      </x:c>
      <x:c r="H2707" t="s">
        <x:v>95</x:v>
      </x:c>
      <x:c r="I2707" s="6">
        <x:v>25.4663840807634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21.35</x:v>
      </x:c>
      <x:c r="S2707" s="8">
        <x:v>85541.365165707</x:v>
      </x:c>
      <x:c r="T2707" s="12">
        <x:v>260776.197393416</x:v>
      </x:c>
      <x:c r="U2707" s="12">
        <x:v>33.25</x:v>
      </x:c>
      <x:c r="V2707" s="12">
        <x:v>75.7</x:v>
      </x:c>
      <x:c r="W2707" s="12">
        <x:f>NA()</x:f>
      </x:c>
    </x:row>
    <x:row r="2708">
      <x:c r="A2708">
        <x:v>36458</x:v>
      </x:c>
      <x:c r="B2708" s="1">
        <x:v>44754.4278301736</x:v>
      </x:c>
      <x:c r="C2708" s="6">
        <x:v>47.7794338883333</x:v>
      </x:c>
      <x:c r="D2708" s="14" t="s">
        <x:v>92</x:v>
      </x:c>
      <x:c r="E2708" s="15">
        <x:v>44733.6583966088</x:v>
      </x:c>
      <x:c r="F2708" t="s">
        <x:v>97</x:v>
      </x:c>
      <x:c r="G2708" s="6">
        <x:v>96.3169247831925</x:v>
      </x:c>
      <x:c r="H2708" t="s">
        <x:v>95</x:v>
      </x:c>
      <x:c r="I2708" s="6">
        <x:v>25.4663840807634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21.35</x:v>
      </x:c>
      <x:c r="S2708" s="8">
        <x:v>85543.9392635814</x:v>
      </x:c>
      <x:c r="T2708" s="12">
        <x:v>260765.561934278</x:v>
      </x:c>
      <x:c r="U2708" s="12">
        <x:v>33.25</x:v>
      </x:c>
      <x:c r="V2708" s="12">
        <x:v>75.7</x:v>
      </x:c>
      <x:c r="W2708" s="12">
        <x:f>NA()</x:f>
      </x:c>
    </x:row>
    <x:row r="2709">
      <x:c r="A2709">
        <x:v>36463</x:v>
      </x:c>
      <x:c r="B2709" s="1">
        <x:v>44754.4278418634</x:v>
      </x:c>
      <x:c r="C2709" s="6">
        <x:v>47.796230245</x:v>
      </x:c>
      <x:c r="D2709" s="14" t="s">
        <x:v>92</x:v>
      </x:c>
      <x:c r="E2709" s="15">
        <x:v>44733.6583966088</x:v>
      </x:c>
      <x:c r="F2709" t="s">
        <x:v>97</x:v>
      </x:c>
      <x:c r="G2709" s="6">
        <x:v>96.2830802652934</x:v>
      </x:c>
      <x:c r="H2709" t="s">
        <x:v>95</x:v>
      </x:c>
      <x:c r="I2709" s="6">
        <x:v>25.4663840807634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21.354</x:v>
      </x:c>
      <x:c r="S2709" s="8">
        <x:v>85536.7154847942</x:v>
      </x:c>
      <x:c r="T2709" s="12">
        <x:v>260768.515448864</x:v>
      </x:c>
      <x:c r="U2709" s="12">
        <x:v>33.25</x:v>
      </x:c>
      <x:c r="V2709" s="12">
        <x:v>75.7</x:v>
      </x:c>
      <x:c r="W2709" s="12">
        <x:f>NA()</x:f>
      </x:c>
    </x:row>
    <x:row r="2710">
      <x:c r="A2710">
        <x:v>36469</x:v>
      </x:c>
      <x:c r="B2710" s="1">
        <x:v>44754.4278535532</x:v>
      </x:c>
      <x:c r="C2710" s="6">
        <x:v>47.8130622683333</x:v>
      </x:c>
      <x:c r="D2710" s="14" t="s">
        <x:v>92</x:v>
      </x:c>
      <x:c r="E2710" s="15">
        <x:v>44733.6583966088</x:v>
      </x:c>
      <x:c r="F2710" t="s">
        <x:v>97</x:v>
      </x:c>
      <x:c r="G2710" s="6">
        <x:v>96.3109658377685</x:v>
      </x:c>
      <x:c r="H2710" t="s">
        <x:v>95</x:v>
      </x:c>
      <x:c r="I2710" s="6">
        <x:v>25.4725290536499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21.35</x:v>
      </x:c>
      <x:c r="S2710" s="8">
        <x:v>85549.6039429826</x:v>
      </x:c>
      <x:c r="T2710" s="12">
        <x:v>260773.506505515</x:v>
      </x:c>
      <x:c r="U2710" s="12">
        <x:v>33.25</x:v>
      </x:c>
      <x:c r="V2710" s="12">
        <x:v>75.7</x:v>
      </x:c>
      <x:c r="W2710" s="12">
        <x:f>NA()</x:f>
      </x:c>
    </x:row>
    <x:row r="2711">
      <x:c r="A2711">
        <x:v>36474</x:v>
      </x:c>
      <x:c r="B2711" s="1">
        <x:v>44754.4278646644</x:v>
      </x:c>
      <x:c r="C2711" s="6">
        <x:v>47.8290789633333</x:v>
      </x:c>
      <x:c r="D2711" s="14" t="s">
        <x:v>92</x:v>
      </x:c>
      <x:c r="E2711" s="15">
        <x:v>44733.6583966088</x:v>
      </x:c>
      <x:c r="F2711" t="s">
        <x:v>97</x:v>
      </x:c>
      <x:c r="G2711" s="6">
        <x:v>96.2855825521029</x:v>
      </x:c>
      <x:c r="H2711" t="s">
        <x:v>95</x:v>
      </x:c>
      <x:c r="I2711" s="6">
        <x:v>25.4725290536499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21.353</x:v>
      </x:c>
      <x:c r="S2711" s="8">
        <x:v>85546.5266267356</x:v>
      </x:c>
      <x:c r="T2711" s="12">
        <x:v>260769.051383928</x:v>
      </x:c>
      <x:c r="U2711" s="12">
        <x:v>33.25</x:v>
      </x:c>
      <x:c r="V2711" s="12">
        <x:v>75.7</x:v>
      </x:c>
      <x:c r="W2711" s="12">
        <x:f>NA()</x:f>
      </x:c>
    </x:row>
    <x:row r="2712">
      <x:c r="A2712">
        <x:v>36479</x:v>
      </x:c>
      <x:c r="B2712" s="1">
        <x:v>44754.4278763079</x:v>
      </x:c>
      <x:c r="C2712" s="6">
        <x:v>47.8458820416667</x:v>
      </x:c>
      <x:c r="D2712" s="14" t="s">
        <x:v>92</x:v>
      </x:c>
      <x:c r="E2712" s="15">
        <x:v>44733.6583966088</x:v>
      </x:c>
      <x:c r="F2712" t="s">
        <x:v>97</x:v>
      </x:c>
      <x:c r="G2712" s="6">
        <x:v>96.3228843436533</x:v>
      </x:c>
      <x:c r="H2712" t="s">
        <x:v>95</x:v>
      </x:c>
      <x:c r="I2712" s="6">
        <x:v>25.4602391191211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21.35</x:v>
      </x:c>
      <x:c r="S2712" s="8">
        <x:v>85542.5295540514</x:v>
      </x:c>
      <x:c r="T2712" s="12">
        <x:v>260766.89912899</x:v>
      </x:c>
      <x:c r="U2712" s="12">
        <x:v>33.25</x:v>
      </x:c>
      <x:c r="V2712" s="12">
        <x:v>75.7</x:v>
      </x:c>
      <x:c r="W2712" s="12">
        <x:f>NA()</x:f>
      </x:c>
    </x:row>
    <x:row r="2713">
      <x:c r="A2713">
        <x:v>36488</x:v>
      </x:c>
      <x:c r="B2713" s="1">
        <x:v>44754.4278879977</x:v>
      </x:c>
      <x:c r="C2713" s="6">
        <x:v>47.8627169833333</x:v>
      </x:c>
      <x:c r="D2713" s="14" t="s">
        <x:v>92</x:v>
      </x:c>
      <x:c r="E2713" s="15">
        <x:v>44733.6583966088</x:v>
      </x:c>
      <x:c r="F2713" t="s">
        <x:v>97</x:v>
      </x:c>
      <x:c r="G2713" s="6">
        <x:v>96.3253882948225</x:v>
      </x:c>
      <x:c r="H2713" t="s">
        <x:v>95</x:v>
      </x:c>
      <x:c r="I2713" s="6">
        <x:v>25.4663840807634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21.349</x:v>
      </x:c>
      <x:c r="S2713" s="8">
        <x:v>85543.809749366</x:v>
      </x:c>
      <x:c r="T2713" s="12">
        <x:v>260770.015092079</x:v>
      </x:c>
      <x:c r="U2713" s="12">
        <x:v>33.25</x:v>
      </x:c>
      <x:c r="V2713" s="12">
        <x:v>75.7</x:v>
      </x:c>
      <x:c r="W2713" s="12">
        <x:f>NA()</x:f>
      </x:c>
    </x:row>
    <x:row r="2714">
      <x:c r="A2714">
        <x:v>36492</x:v>
      </x:c>
      <x:c r="B2714" s="1">
        <x:v>44754.4278996875</x:v>
      </x:c>
      <x:c r="C2714" s="6">
        <x:v>47.8795173066667</x:v>
      </x:c>
      <x:c r="D2714" s="14" t="s">
        <x:v>92</x:v>
      </x:c>
      <x:c r="E2714" s="15">
        <x:v>44733.6583966088</x:v>
      </x:c>
      <x:c r="F2714" t="s">
        <x:v>97</x:v>
      </x:c>
      <x:c r="G2714" s="6">
        <x:v>96.3253882948225</x:v>
      </x:c>
      <x:c r="H2714" t="s">
        <x:v>95</x:v>
      </x:c>
      <x:c r="I2714" s="6">
        <x:v>25.4663840807634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21.349</x:v>
      </x:c>
      <x:c r="S2714" s="8">
        <x:v>85541.4157831064</x:v>
      </x:c>
      <x:c r="T2714" s="12">
        <x:v>260763.744426038</x:v>
      </x:c>
      <x:c r="U2714" s="12">
        <x:v>33.25</x:v>
      </x:c>
      <x:c r="V2714" s="12">
        <x:v>75.7</x:v>
      </x:c>
      <x:c r="W2714" s="12">
        <x:f>NA()</x:f>
      </x:c>
    </x:row>
    <x:row r="2715">
      <x:c r="A2715">
        <x:v>36501</x:v>
      </x:c>
      <x:c r="B2715" s="1">
        <x:v>44754.4279113426</x:v>
      </x:c>
      <x:c r="C2715" s="6">
        <x:v>47.89630365</x:v>
      </x:c>
      <x:c r="D2715" s="14" t="s">
        <x:v>92</x:v>
      </x:c>
      <x:c r="E2715" s="15">
        <x:v>44733.6583966088</x:v>
      </x:c>
      <x:c r="F2715" t="s">
        <x:v>97</x:v>
      </x:c>
      <x:c r="G2715" s="6">
        <x:v>96.3000006188166</x:v>
      </x:c>
      <x:c r="H2715" t="s">
        <x:v>95</x:v>
      </x:c>
      <x:c r="I2715" s="6">
        <x:v>25.4663840807634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21.352</x:v>
      </x:c>
      <x:c r="S2715" s="8">
        <x:v>85544.1084891154</x:v>
      </x:c>
      <x:c r="T2715" s="12">
        <x:v>260772.53750922</x:v>
      </x:c>
      <x:c r="U2715" s="12">
        <x:v>33.25</x:v>
      </x:c>
      <x:c r="V2715" s="12">
        <x:v>75.7</x:v>
      </x:c>
      <x:c r="W2715" s="12">
        <x:f>NA()</x:f>
      </x:c>
    </x:row>
    <x:row r="2716">
      <x:c r="A2716">
        <x:v>36505</x:v>
      </x:c>
      <x:c r="B2716" s="1">
        <x:v>44754.4279230324</x:v>
      </x:c>
      <x:c r="C2716" s="6">
        <x:v>47.9131339366667</x:v>
      </x:c>
      <x:c r="D2716" s="14" t="s">
        <x:v>92</x:v>
      </x:c>
      <x:c r="E2716" s="15">
        <x:v>44733.6583966088</x:v>
      </x:c>
      <x:c r="F2716" t="s">
        <x:v>97</x:v>
      </x:c>
      <x:c r="G2716" s="6">
        <x:v>96.3025037897911</x:v>
      </x:c>
      <x:c r="H2716" t="s">
        <x:v>95</x:v>
      </x:c>
      <x:c r="I2716" s="6">
        <x:v>25.4725290536499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21.351</x:v>
      </x:c>
      <x:c r="S2716" s="8">
        <x:v>85541.5427444281</x:v>
      </x:c>
      <x:c r="T2716" s="12">
        <x:v>260772.339814653</x:v>
      </x:c>
      <x:c r="U2716" s="12">
        <x:v>33.25</x:v>
      </x:c>
      <x:c r="V2716" s="12">
        <x:v>75.7</x:v>
      </x:c>
      <x:c r="W2716" s="12">
        <x:f>NA()</x:f>
      </x:c>
    </x:row>
    <x:row r="2717">
      <x:c r="A2717">
        <x:v>36510</x:v>
      </x:c>
      <x:c r="B2717" s="1">
        <x:v>44754.4279341088</x:v>
      </x:c>
      <x:c r="C2717" s="6">
        <x:v>47.9291209183333</x:v>
      </x:c>
      <x:c r="D2717" s="14" t="s">
        <x:v>92</x:v>
      </x:c>
      <x:c r="E2717" s="15">
        <x:v>44733.6583966088</x:v>
      </x:c>
      <x:c r="F2717" t="s">
        <x:v>97</x:v>
      </x:c>
      <x:c r="G2717" s="6">
        <x:v>96.3228843436533</x:v>
      </x:c>
      <x:c r="H2717" t="s">
        <x:v>95</x:v>
      </x:c>
      <x:c r="I2717" s="6">
        <x:v>25.4602391191211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21.35</x:v>
      </x:c>
      <x:c r="S2717" s="8">
        <x:v>85541.4790222526</x:v>
      </x:c>
      <x:c r="T2717" s="12">
        <x:v>260767.110089894</x:v>
      </x:c>
      <x:c r="U2717" s="12">
        <x:v>33.25</x:v>
      </x:c>
      <x:c r="V2717" s="12">
        <x:v>75.7</x:v>
      </x:c>
      <x:c r="W2717" s="12">
        <x:f>NA()</x:f>
      </x:c>
    </x:row>
    <x:row r="2718">
      <x:c r="A2718">
        <x:v>36515</x:v>
      </x:c>
      <x:c r="B2718" s="1">
        <x:v>44754.4279457986</x:v>
      </x:c>
      <x:c r="C2718" s="6">
        <x:v>47.9458983333333</x:v>
      </x:c>
      <x:c r="D2718" s="14" t="s">
        <x:v>92</x:v>
      </x:c>
      <x:c r="E2718" s="15">
        <x:v>44733.6583966088</x:v>
      </x:c>
      <x:c r="F2718" t="s">
        <x:v>97</x:v>
      </x:c>
      <x:c r="G2718" s="6">
        <x:v>96.2746215172293</x:v>
      </x:c>
      <x:c r="H2718" t="s">
        <x:v>95</x:v>
      </x:c>
      <x:c r="I2718" s="6">
        <x:v>25.4663840807634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21.355</x:v>
      </x:c>
      <x:c r="S2718" s="8">
        <x:v>85548.8776576653</x:v>
      </x:c>
      <x:c r="T2718" s="12">
        <x:v>260759.693634177</x:v>
      </x:c>
      <x:c r="U2718" s="12">
        <x:v>33.25</x:v>
      </x:c>
      <x:c r="V2718" s="12">
        <x:v>75.7</x:v>
      </x:c>
      <x:c r="W2718" s="12">
        <x:f>NA()</x:f>
      </x:c>
    </x:row>
    <x:row r="2719">
      <x:c r="A2719">
        <x:v>36520</x:v>
      </x:c>
      <x:c r="B2719" s="1">
        <x:v>44754.4279574421</x:v>
      </x:c>
      <x:c r="C2719" s="6">
        <x:v>47.96269637</x:v>
      </x:c>
      <x:c r="D2719" s="14" t="s">
        <x:v>92</x:v>
      </x:c>
      <x:c r="E2719" s="15">
        <x:v>44733.6583966088</x:v>
      </x:c>
      <x:c r="F2719" t="s">
        <x:v>97</x:v>
      </x:c>
      <x:c r="G2719" s="6">
        <x:v>96.2830802652934</x:v>
      </x:c>
      <x:c r="H2719" t="s">
        <x:v>95</x:v>
      </x:c>
      <x:c r="I2719" s="6">
        <x:v>25.4663840807634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21.354</x:v>
      </x:c>
      <x:c r="S2719" s="8">
        <x:v>85552.7042131354</x:v>
      </x:c>
      <x:c r="T2719" s="12">
        <x:v>260765.416842855</x:v>
      </x:c>
      <x:c r="U2719" s="12">
        <x:v>33.25</x:v>
      </x:c>
      <x:c r="V2719" s="12">
        <x:v>75.7</x:v>
      </x:c>
      <x:c r="W2719" s="12">
        <x:f>NA()</x:f>
      </x:c>
    </x:row>
    <x:row r="2720">
      <x:c r="A2720">
        <x:v>36526</x:v>
      </x:c>
      <x:c r="B2720" s="1">
        <x:v>44754.4279691319</x:v>
      </x:c>
      <x:c r="C2720" s="6">
        <x:v>47.97951864</x:v>
      </x:c>
      <x:c r="D2720" s="14" t="s">
        <x:v>92</x:v>
      </x:c>
      <x:c r="E2720" s="15">
        <x:v>44733.6583966088</x:v>
      </x:c>
      <x:c r="F2720" t="s">
        <x:v>97</x:v>
      </x:c>
      <x:c r="G2720" s="6">
        <x:v>96.3000006188166</x:v>
      </x:c>
      <x:c r="H2720" t="s">
        <x:v>95</x:v>
      </x:c>
      <x:c r="I2720" s="6">
        <x:v>25.4663840807634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21.352</x:v>
      </x:c>
      <x:c r="S2720" s="8">
        <x:v>85549.666841402</x:v>
      </x:c>
      <x:c r="T2720" s="12">
        <x:v>260774.319389164</x:v>
      </x:c>
      <x:c r="U2720" s="12">
        <x:v>33.25</x:v>
      </x:c>
      <x:c r="V2720" s="12">
        <x:v>75.7</x:v>
      </x:c>
      <x:c r="W2720" s="12">
        <x:f>NA()</x:f>
      </x:c>
    </x:row>
    <x:row r="2721">
      <x:c r="A2721">
        <x:v>36537</x:v>
      </x:c>
      <x:c r="B2721" s="1">
        <x:v>44754.4279808681</x:v>
      </x:c>
      <x:c r="C2721" s="6">
        <x:v>47.9963985116667</x:v>
      </x:c>
      <x:c r="D2721" s="14" t="s">
        <x:v>92</x:v>
      </x:c>
      <x:c r="E2721" s="15">
        <x:v>44733.6583966088</x:v>
      </x:c>
      <x:c r="F2721" t="s">
        <x:v>97</x:v>
      </x:c>
      <x:c r="G2721" s="6">
        <x:v>96.2855825521029</x:v>
      </x:c>
      <x:c r="H2721" t="s">
        <x:v>95</x:v>
      </x:c>
      <x:c r="I2721" s="6">
        <x:v>25.4725290536499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21.353</x:v>
      </x:c>
      <x:c r="S2721" s="8">
        <x:v>85544.2694915173</x:v>
      </x:c>
      <x:c r="T2721" s="12">
        <x:v>260768.820342501</x:v>
      </x:c>
      <x:c r="U2721" s="12">
        <x:v>33.25</x:v>
      </x:c>
      <x:c r="V2721" s="12">
        <x:v>75.7</x:v>
      </x:c>
      <x:c r="W2721" s="12">
        <x:f>NA()</x:f>
      </x:c>
    </x:row>
    <x:row r="2722">
      <x:c r="A2722">
        <x:v>36540</x:v>
      </x:c>
      <x:c r="B2722" s="1">
        <x:v>44754.4279919792</x:v>
      </x:c>
      <x:c r="C2722" s="6">
        <x:v>48.0124228583333</x:v>
      </x:c>
      <x:c r="D2722" s="14" t="s">
        <x:v>92</x:v>
      </x:c>
      <x:c r="E2722" s="15">
        <x:v>44733.6583966088</x:v>
      </x:c>
      <x:c r="F2722" t="s">
        <x:v>97</x:v>
      </x:c>
      <x:c r="G2722" s="6">
        <x:v>96.3228843436533</x:v>
      </x:c>
      <x:c r="H2722" t="s">
        <x:v>95</x:v>
      </x:c>
      <x:c r="I2722" s="6">
        <x:v>25.4602391191211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21.35</x:v>
      </x:c>
      <x:c r="S2722" s="8">
        <x:v>85551.9394333296</x:v>
      </x:c>
      <x:c r="T2722" s="12">
        <x:v>260773.432760025</x:v>
      </x:c>
      <x:c r="U2722" s="12">
        <x:v>33.25</x:v>
      </x:c>
      <x:c r="V2722" s="12">
        <x:v>75.7</x:v>
      </x:c>
      <x:c r="W2722" s="12">
        <x:f>NA()</x:f>
      </x:c>
    </x:row>
    <x:row r="2723">
      <x:c r="A2723">
        <x:v>36545</x:v>
      </x:c>
      <x:c r="B2723" s="1">
        <x:v>44754.428003669</x:v>
      </x:c>
      <x:c r="C2723" s="6">
        <x:v>48.0292500583333</x:v>
      </x:c>
      <x:c r="D2723" s="14" t="s">
        <x:v>92</x:v>
      </x:c>
      <x:c r="E2723" s="15">
        <x:v>44733.6583966088</x:v>
      </x:c>
      <x:c r="F2723" t="s">
        <x:v>97</x:v>
      </x:c>
      <x:c r="G2723" s="6">
        <x:v>96.3084622245735</x:v>
      </x:c>
      <x:c r="H2723" t="s">
        <x:v>95</x:v>
      </x:c>
      <x:c r="I2723" s="6">
        <x:v>25.4663840807634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21.351</x:v>
      </x:c>
      <x:c r="S2723" s="8">
        <x:v>85551.2259421682</x:v>
      </x:c>
      <x:c r="T2723" s="12">
        <x:v>260772.797509172</x:v>
      </x:c>
      <x:c r="U2723" s="12">
        <x:v>33.25</x:v>
      </x:c>
      <x:c r="V2723" s="12">
        <x:v>75.7</x:v>
      </x:c>
      <x:c r="W2723" s="12">
        <x:f>NA()</x:f>
      </x:c>
    </x:row>
    <x:row r="2724">
      <x:c r="A2724">
        <x:v>36551</x:v>
      </x:c>
      <x:c r="B2724" s="1">
        <x:v>44754.4280153588</x:v>
      </x:c>
      <x:c r="C2724" s="6">
        <x:v>48.046059885</x:v>
      </x:c>
      <x:c r="D2724" s="14" t="s">
        <x:v>92</x:v>
      </x:c>
      <x:c r="E2724" s="15">
        <x:v>44733.6583966088</x:v>
      </x:c>
      <x:c r="F2724" t="s">
        <x:v>97</x:v>
      </x:c>
      <x:c r="G2724" s="6">
        <x:v>96.3253882948225</x:v>
      </x:c>
      <x:c r="H2724" t="s">
        <x:v>95</x:v>
      </x:c>
      <x:c r="I2724" s="6">
        <x:v>25.4663840807634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21.349</x:v>
      </x:c>
      <x:c r="S2724" s="8">
        <x:v>85548.9130157687</x:v>
      </x:c>
      <x:c r="T2724" s="12">
        <x:v>260766.420789424</x:v>
      </x:c>
      <x:c r="U2724" s="12">
        <x:v>33.25</x:v>
      </x:c>
      <x:c r="V2724" s="12">
        <x:v>75.7</x:v>
      </x:c>
      <x:c r="W2724" s="12">
        <x:f>NA()</x:f>
      </x:c>
    </x:row>
    <x:row r="2725">
      <x:c r="A2725">
        <x:v>36557</x:v>
      </x:c>
      <x:c r="B2725" s="1">
        <x:v>44754.4280270023</x:v>
      </x:c>
      <x:c r="C2725" s="6">
        <x:v>48.0628625433333</x:v>
      </x:c>
      <x:c r="D2725" s="14" t="s">
        <x:v>92</x:v>
      </x:c>
      <x:c r="E2725" s="15">
        <x:v>44733.6583966088</x:v>
      </x:c>
      <x:c r="F2725" t="s">
        <x:v>97</x:v>
      </x:c>
      <x:c r="G2725" s="6">
        <x:v>96.2577068777525</x:v>
      </x:c>
      <x:c r="H2725" t="s">
        <x:v>95</x:v>
      </x:c>
      <x:c r="I2725" s="6">
        <x:v>25.4663840807634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21.357</x:v>
      </x:c>
      <x:c r="S2725" s="8">
        <x:v>85552.6272264602</x:v>
      </x:c>
      <x:c r="T2725" s="12">
        <x:v>260772.860885083</x:v>
      </x:c>
      <x:c r="U2725" s="12">
        <x:v>33.25</x:v>
      </x:c>
      <x:c r="V2725" s="12">
        <x:v>75.7</x:v>
      </x:c>
      <x:c r="W2725" s="12">
        <x:f>NA()</x:f>
      </x:c>
    </x:row>
    <x:row r="2726">
      <x:c r="A2726">
        <x:v>36566</x:v>
      </x:c>
      <x:c r="B2726" s="1">
        <x:v>44754.4280387384</x:v>
      </x:c>
      <x:c r="C2726" s="6">
        <x:v>48.079748345</x:v>
      </x:c>
      <x:c r="D2726" s="14" t="s">
        <x:v>92</x:v>
      </x:c>
      <x:c r="E2726" s="15">
        <x:v>44733.6583966088</x:v>
      </x:c>
      <x:c r="F2726" t="s">
        <x:v>97</x:v>
      </x:c>
      <x:c r="G2726" s="6">
        <x:v>96.3169247831925</x:v>
      </x:c>
      <x:c r="H2726" t="s">
        <x:v>95</x:v>
      </x:c>
      <x:c r="I2726" s="6">
        <x:v>25.4663840807634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21.35</x:v>
      </x:c>
      <x:c r="S2726" s="8">
        <x:v>85553.0941986247</x:v>
      </x:c>
      <x:c r="T2726" s="12">
        <x:v>260764.590473409</x:v>
      </x:c>
      <x:c r="U2726" s="12">
        <x:v>33.25</x:v>
      </x:c>
      <x:c r="V2726" s="12">
        <x:v>75.7</x:v>
      </x:c>
      <x:c r="W2726" s="12">
        <x:f>NA()</x:f>
      </x:c>
    </x:row>
    <x:row r="2727">
      <x:c r="A2727">
        <x:v>36569</x:v>
      </x:c>
      <x:c r="B2727" s="1">
        <x:v>44754.4280498032</x:v>
      </x:c>
      <x:c r="C2727" s="6">
        <x:v>48.0957213716667</x:v>
      </x:c>
      <x:c r="D2727" s="14" t="s">
        <x:v>92</x:v>
      </x:c>
      <x:c r="E2727" s="15">
        <x:v>44733.6583966088</x:v>
      </x:c>
      <x:c r="F2727" t="s">
        <x:v>97</x:v>
      </x:c>
      <x:c r="G2727" s="6">
        <x:v>96.2805785247887</x:v>
      </x:c>
      <x:c r="H2727" t="s">
        <x:v>95</x:v>
      </x:c>
      <x:c r="I2727" s="6">
        <x:v>25.4602391191211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21.355</x:v>
      </x:c>
      <x:c r="S2727" s="8">
        <x:v>85552.4383478628</x:v>
      </x:c>
      <x:c r="T2727" s="12">
        <x:v>260762.388737505</x:v>
      </x:c>
      <x:c r="U2727" s="12">
        <x:v>33.25</x:v>
      </x:c>
      <x:c r="V2727" s="12">
        <x:v>75.7</x:v>
      </x:c>
      <x:c r="W2727" s="12">
        <x:f>NA()</x:f>
      </x:c>
    </x:row>
    <x:row r="2728">
      <x:c r="A2728">
        <x:v>36574</x:v>
      </x:c>
      <x:c r="B2728" s="1">
        <x:v>44754.4280615394</x:v>
      </x:c>
      <x:c r="C2728" s="6">
        <x:v>48.1125596983333</x:v>
      </x:c>
      <x:c r="D2728" s="14" t="s">
        <x:v>92</x:v>
      </x:c>
      <x:c r="E2728" s="15">
        <x:v>44733.6583966088</x:v>
      </x:c>
      <x:c r="F2728" t="s">
        <x:v>97</x:v>
      </x:c>
      <x:c r="G2728" s="6">
        <x:v>96.3025037897911</x:v>
      </x:c>
      <x:c r="H2728" t="s">
        <x:v>95</x:v>
      </x:c>
      <x:c r="I2728" s="6">
        <x:v>25.4725290536499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21.351</x:v>
      </x:c>
      <x:c r="S2728" s="8">
        <x:v>85551.2322431347</x:v>
      </x:c>
      <x:c r="T2728" s="12">
        <x:v>260769.801357535</x:v>
      </x:c>
      <x:c r="U2728" s="12">
        <x:v>33.25</x:v>
      </x:c>
      <x:c r="V2728" s="12">
        <x:v>75.7</x:v>
      </x:c>
      <x:c r="W2728" s="12">
        <x:f>NA()</x:f>
      </x:c>
    </x:row>
    <x:row r="2729">
      <x:c r="A2729">
        <x:v>36582</x:v>
      </x:c>
      <x:c r="B2729" s="1">
        <x:v>44754.4280731829</x:v>
      </x:c>
      <x:c r="C2729" s="6">
        <x:v>48.129386535</x:v>
      </x:c>
      <x:c r="D2729" s="14" t="s">
        <x:v>92</x:v>
      </x:c>
      <x:c r="E2729" s="15">
        <x:v>44733.6583966088</x:v>
      </x:c>
      <x:c r="F2729" t="s">
        <x:v>97</x:v>
      </x:c>
      <x:c r="G2729" s="6">
        <x:v>96.2771233620943</x:v>
      </x:c>
      <x:c r="H2729" t="s">
        <x:v>95</x:v>
      </x:c>
      <x:c r="I2729" s="6">
        <x:v>25.4725290536499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21.354</x:v>
      </x:c>
      <x:c r="S2729" s="8">
        <x:v>85552.9422876696</x:v>
      </x:c>
      <x:c r="T2729" s="12">
        <x:v>260768.737850371</x:v>
      </x:c>
      <x:c r="U2729" s="12">
        <x:v>33.25</x:v>
      </x:c>
      <x:c r="V2729" s="12">
        <x:v>75.7</x:v>
      </x:c>
      <x:c r="W2729" s="12">
        <x:f>NA()</x:f>
      </x:c>
    </x:row>
    <x:row r="2730">
      <x:c r="A2730">
        <x:v>36589</x:v>
      </x:c>
      <x:c r="B2730" s="1">
        <x:v>44754.4280848727</x:v>
      </x:c>
      <x:c r="C2730" s="6">
        <x:v>48.146208935</x:v>
      </x:c>
      <x:c r="D2730" s="14" t="s">
        <x:v>92</x:v>
      </x:c>
      <x:c r="E2730" s="15">
        <x:v>44733.6583966088</x:v>
      </x:c>
      <x:c r="F2730" t="s">
        <x:v>97</x:v>
      </x:c>
      <x:c r="G2730" s="6">
        <x:v>96.2915399657728</x:v>
      </x:c>
      <x:c r="H2730" t="s">
        <x:v>95</x:v>
      </x:c>
      <x:c r="I2730" s="6">
        <x:v>25.4663840807634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21.353</x:v>
      </x:c>
      <x:c r="S2730" s="8">
        <x:v>85554.8449508208</x:v>
      </x:c>
      <x:c r="T2730" s="12">
        <x:v>260774.63110464</x:v>
      </x:c>
      <x:c r="U2730" s="12">
        <x:v>33.25</x:v>
      </x:c>
      <x:c r="V2730" s="12">
        <x:v>75.7</x:v>
      </x:c>
      <x:c r="W2730" s="12">
        <x:f>NA()</x:f>
      </x:c>
    </x:row>
    <x:row r="2731">
      <x:c r="A2731">
        <x:v>36597</x:v>
      </x:c>
      <x:c r="B2731" s="1">
        <x:v>44754.4280966088</x:v>
      </x:c>
      <x:c r="C2731" s="6">
        <x:v>48.163080095</x:v>
      </x:c>
      <x:c r="D2731" s="14" t="s">
        <x:v>92</x:v>
      </x:c>
      <x:c r="E2731" s="15">
        <x:v>44733.6583966088</x:v>
      </x:c>
      <x:c r="F2731" t="s">
        <x:v>97</x:v>
      </x:c>
      <x:c r="G2731" s="6">
        <x:v>96.2830802652934</x:v>
      </x:c>
      <x:c r="H2731" t="s">
        <x:v>95</x:v>
      </x:c>
      <x:c r="I2731" s="6">
        <x:v>25.4663840807634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21.354</x:v>
      </x:c>
      <x:c r="S2731" s="8">
        <x:v>85556.7376486092</x:v>
      </x:c>
      <x:c r="T2731" s="12">
        <x:v>260767.975130036</x:v>
      </x:c>
      <x:c r="U2731" s="12">
        <x:v>33.25</x:v>
      </x:c>
      <x:c r="V2731" s="12">
        <x:v>75.7</x:v>
      </x:c>
      <x:c r="W2731" s="12">
        <x:f>NA()</x:f>
      </x:c>
    </x:row>
    <x:row r="2732">
      <x:c r="A2732">
        <x:v>36599</x:v>
      </x:c>
      <x:c r="B2732" s="1">
        <x:v>44754.4281077199</x:v>
      </x:c>
      <x:c r="C2732" s="6">
        <x:v>48.1790825266667</x:v>
      </x:c>
      <x:c r="D2732" s="14" t="s">
        <x:v>92</x:v>
      </x:c>
      <x:c r="E2732" s="15">
        <x:v>44733.6583966088</x:v>
      </x:c>
      <x:c r="F2732" t="s">
        <x:v>97</x:v>
      </x:c>
      <x:c r="G2732" s="6">
        <x:v>96.2830802652934</x:v>
      </x:c>
      <x:c r="H2732" t="s">
        <x:v>95</x:v>
      </x:c>
      <x:c r="I2732" s="6">
        <x:v>25.4663840807634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21.354</x:v>
      </x:c>
      <x:c r="S2732" s="8">
        <x:v>85553.0681312654</x:v>
      </x:c>
      <x:c r="T2732" s="12">
        <x:v>260779.821559832</x:v>
      </x:c>
      <x:c r="U2732" s="12">
        <x:v>33.25</x:v>
      </x:c>
      <x:c r="V2732" s="12">
        <x:v>75.7</x:v>
      </x:c>
      <x:c r="W2732" s="12">
        <x:f>NA()</x:f>
      </x:c>
    </x:row>
    <x:row r="2733">
      <x:c r="A2733">
        <x:v>36604</x:v>
      </x:c>
      <x:c r="B2733" s="1">
        <x:v>44754.4281193634</x:v>
      </x:c>
      <x:c r="C2733" s="6">
        <x:v>48.1958592466667</x:v>
      </x:c>
      <x:c r="D2733" s="14" t="s">
        <x:v>92</x:v>
      </x:c>
      <x:c r="E2733" s="15">
        <x:v>44733.6583966088</x:v>
      </x:c>
      <x:c r="F2733" t="s">
        <x:v>97</x:v>
      </x:c>
      <x:c r="G2733" s="6">
        <x:v>96.2915399657728</x:v>
      </x:c>
      <x:c r="H2733" t="s">
        <x:v>95</x:v>
      </x:c>
      <x:c r="I2733" s="6">
        <x:v>25.4663840807634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21.353</x:v>
      </x:c>
      <x:c r="S2733" s="8">
        <x:v>85558.414589091</x:v>
      </x:c>
      <x:c r="T2733" s="12">
        <x:v>260764.616626389</x:v>
      </x:c>
      <x:c r="U2733" s="12">
        <x:v>33.25</x:v>
      </x:c>
      <x:c r="V2733" s="12">
        <x:v>75.7</x:v>
      </x:c>
      <x:c r="W2733" s="12">
        <x:f>NA()</x:f>
      </x:c>
    </x:row>
    <x:row r="2734">
      <x:c r="A2734">
        <x:v>36611</x:v>
      </x:c>
      <x:c r="B2734" s="1">
        <x:v>44754.4281310185</x:v>
      </x:c>
      <x:c r="C2734" s="6">
        <x:v>48.21265018</x:v>
      </x:c>
      <x:c r="D2734" s="14" t="s">
        <x:v>92</x:v>
      </x:c>
      <x:c r="E2734" s="15">
        <x:v>44733.6583966088</x:v>
      </x:c>
      <x:c r="F2734" t="s">
        <x:v>97</x:v>
      </x:c>
      <x:c r="G2734" s="6">
        <x:v>96.3084622245735</x:v>
      </x:c>
      <x:c r="H2734" t="s">
        <x:v>95</x:v>
      </x:c>
      <x:c r="I2734" s="6">
        <x:v>25.4663840807634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21.351</x:v>
      </x:c>
      <x:c r="S2734" s="8">
        <x:v>85552.6639968663</x:v>
      </x:c>
      <x:c r="T2734" s="12">
        <x:v>260757.041236247</x:v>
      </x:c>
      <x:c r="U2734" s="12">
        <x:v>33.25</x:v>
      </x:c>
      <x:c r="V2734" s="12">
        <x:v>75.7</x:v>
      </x:c>
      <x:c r="W2734" s="12">
        <x:f>NA()</x:f>
      </x:c>
    </x:row>
    <x:row r="2735">
      <x:c r="A2735">
        <x:v>36620</x:v>
      </x:c>
      <x:c r="B2735" s="1">
        <x:v>44754.4281427431</x:v>
      </x:c>
      <x:c r="C2735" s="6">
        <x:v>48.2295219533333</x:v>
      </x:c>
      <x:c r="D2735" s="14" t="s">
        <x:v>92</x:v>
      </x:c>
      <x:c r="E2735" s="15">
        <x:v>44733.6583966088</x:v>
      </x:c>
      <x:c r="F2735" t="s">
        <x:v>97</x:v>
      </x:c>
      <x:c r="G2735" s="6">
        <x:v>96.2830802652934</x:v>
      </x:c>
      <x:c r="H2735" t="s">
        <x:v>95</x:v>
      </x:c>
      <x:c r="I2735" s="6">
        <x:v>25.4663840807634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21.354</x:v>
      </x:c>
      <x:c r="S2735" s="8">
        <x:v>85556.5640011966</x:v>
      </x:c>
      <x:c r="T2735" s="12">
        <x:v>260766.822374984</x:v>
      </x:c>
      <x:c r="U2735" s="12">
        <x:v>33.25</x:v>
      </x:c>
      <x:c r="V2735" s="12">
        <x:v>75.7</x:v>
      </x:c>
      <x:c r="W2735" s="12">
        <x:f>NA()</x:f>
      </x:c>
    </x:row>
    <x:row r="2736">
      <x:c r="A2736">
        <x:v>36626</x:v>
      </x:c>
      <x:c r="B2736" s="1">
        <x:v>44754.4281545139</x:v>
      </x:c>
      <x:c r="C2736" s="6">
        <x:v>48.2464614516667</x:v>
      </x:c>
      <x:c r="D2736" s="14" t="s">
        <x:v>92</x:v>
      </x:c>
      <x:c r="E2736" s="15">
        <x:v>44733.6583966088</x:v>
      </x:c>
      <x:c r="F2736" t="s">
        <x:v>97</x:v>
      </x:c>
      <x:c r="G2736" s="6">
        <x:v>96.2686651244442</x:v>
      </x:c>
      <x:c r="H2736" t="s">
        <x:v>95</x:v>
      </x:c>
      <x:c r="I2736" s="6">
        <x:v>25.4725290536499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21.355</x:v>
      </x:c>
      <x:c r="S2736" s="8">
        <x:v>85557.0698481569</x:v>
      </x:c>
      <x:c r="T2736" s="12">
        <x:v>260764.762508613</x:v>
      </x:c>
      <x:c r="U2736" s="12">
        <x:v>33.25</x:v>
      </x:c>
      <x:c r="V2736" s="12">
        <x:v>75.7</x:v>
      </x:c>
      <x:c r="W2736" s="12">
        <x:f>NA()</x:f>
      </x:c>
    </x:row>
    <x:row r="2737">
      <x:c r="A2737">
        <x:v>36630</x:v>
      </x:c>
      <x:c r="B2737" s="1">
        <x:v>44754.4281655903</x:v>
      </x:c>
      <x:c r="C2737" s="6">
        <x:v>48.262425395</x:v>
      </x:c>
      <x:c r="D2737" s="14" t="s">
        <x:v>92</x:v>
      </x:c>
      <x:c r="E2737" s="15">
        <x:v>44733.6583966088</x:v>
      </x:c>
      <x:c r="F2737" t="s">
        <x:v>97</x:v>
      </x:c>
      <x:c r="G2737" s="6">
        <x:v>96.2746215172293</x:v>
      </x:c>
      <x:c r="H2737" t="s">
        <x:v>95</x:v>
      </x:c>
      <x:c r="I2737" s="6">
        <x:v>25.4663840807634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21.355</x:v>
      </x:c>
      <x:c r="S2737" s="8">
        <x:v>85553.5194581013</x:v>
      </x:c>
      <x:c r="T2737" s="12">
        <x:v>260760.537789105</x:v>
      </x:c>
      <x:c r="U2737" s="12">
        <x:v>33.25</x:v>
      </x:c>
      <x:c r="V2737" s="12">
        <x:v>75.7</x:v>
      </x:c>
      <x:c r="W2737" s="12">
        <x:f>NA()</x:f>
      </x:c>
    </x:row>
    <x:row r="2738">
      <x:c r="A2738">
        <x:v>36636</x:v>
      </x:c>
      <x:c r="B2738" s="1">
        <x:v>44754.4281772801</x:v>
      </x:c>
      <x:c r="C2738" s="6">
        <x:v>48.2792271983333</x:v>
      </x:c>
      <x:c r="D2738" s="14" t="s">
        <x:v>92</x:v>
      </x:c>
      <x:c r="E2738" s="15">
        <x:v>44733.6583966088</x:v>
      </x:c>
      <x:c r="F2738" t="s">
        <x:v>97</x:v>
      </x:c>
      <x:c r="G2738" s="6">
        <x:v>96.2721202185818</x:v>
      </x:c>
      <x:c r="H2738" t="s">
        <x:v>95</x:v>
      </x:c>
      <x:c r="I2738" s="6">
        <x:v>25.4602391191211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21.356</x:v>
      </x:c>
      <x:c r="S2738" s="8">
        <x:v>85558.6810258945</x:v>
      </x:c>
      <x:c r="T2738" s="12">
        <x:v>260770.445097587</x:v>
      </x:c>
      <x:c r="U2738" s="12">
        <x:v>33.25</x:v>
      </x:c>
      <x:c r="V2738" s="12">
        <x:v>75.7</x:v>
      </x:c>
      <x:c r="W2738" s="12">
        <x:f>NA()</x:f>
      </x:c>
    </x:row>
    <x:row r="2739">
      <x:c r="A2739">
        <x:v>36640</x:v>
      </x:c>
      <x:c r="B2739" s="1">
        <x:v>44754.4281890046</x:v>
      </x:c>
      <x:c r="C2739" s="6">
        <x:v>48.2961246516667</x:v>
      </x:c>
      <x:c r="D2739" s="14" t="s">
        <x:v>92</x:v>
      </x:c>
      <x:c r="E2739" s="15">
        <x:v>44733.6583966088</x:v>
      </x:c>
      <x:c r="F2739" t="s">
        <x:v>97</x:v>
      </x:c>
      <x:c r="G2739" s="6">
        <x:v>96.2213903718043</x:v>
      </x:c>
      <x:c r="H2739" t="s">
        <x:v>95</x:v>
      </x:c>
      <x:c r="I2739" s="6">
        <x:v>25.4602391191211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21.362</x:v>
      </x:c>
      <x:c r="S2739" s="8">
        <x:v>85557.8188222254</x:v>
      </x:c>
      <x:c r="T2739" s="12">
        <x:v>260750.827636896</x:v>
      </x:c>
      <x:c r="U2739" s="12">
        <x:v>33.25</x:v>
      </x:c>
      <x:c r="V2739" s="12">
        <x:v>75.7</x:v>
      </x:c>
      <x:c r="W2739" s="12">
        <x:f>NA()</x:f>
      </x:c>
    </x:row>
    <x:row r="2740">
      <x:c r="A2740">
        <x:v>36649</x:v>
      </x:c>
      <x:c r="B2740" s="1">
        <x:v>44754.4282006597</x:v>
      </x:c>
      <x:c r="C2740" s="6">
        <x:v>48.3129449033333</x:v>
      </x:c>
      <x:c r="D2740" s="14" t="s">
        <x:v>92</x:v>
      </x:c>
      <x:c r="E2740" s="15">
        <x:v>44733.6583966088</x:v>
      </x:c>
      <x:c r="F2740" t="s">
        <x:v>97</x:v>
      </x:c>
      <x:c r="G2740" s="6">
        <x:v>96.2746215172293</x:v>
      </x:c>
      <x:c r="H2740" t="s">
        <x:v>95</x:v>
      </x:c>
      <x:c r="I2740" s="6">
        <x:v>25.4663840807634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21.355</x:v>
      </x:c>
      <x:c r="S2740" s="8">
        <x:v>85554.3399377002</x:v>
      </x:c>
      <x:c r="T2740" s="12">
        <x:v>260769.363427628</x:v>
      </x:c>
      <x:c r="U2740" s="12">
        <x:v>33.25</x:v>
      </x:c>
      <x:c r="V2740" s="12">
        <x:v>75.7</x:v>
      </x:c>
      <x:c r="W2740" s="12">
        <x:f>NA()</x:f>
      </x:c>
    </x:row>
    <x:row r="2741">
      <x:c r="A2741">
        <x:v>36656</x:v>
      </x:c>
      <x:c r="B2741" s="1">
        <x:v>44754.4282123495</x:v>
      </x:c>
      <x:c r="C2741" s="6">
        <x:v>48.32977388</x:v>
      </x:c>
      <x:c r="D2741" s="14" t="s">
        <x:v>92</x:v>
      </x:c>
      <x:c r="E2741" s="15">
        <x:v>44733.6583966088</x:v>
      </x:c>
      <x:c r="F2741" t="s">
        <x:v>97</x:v>
      </x:c>
      <x:c r="G2741" s="6">
        <x:v>96.2805785247887</x:v>
      </x:c>
      <x:c r="H2741" t="s">
        <x:v>95</x:v>
      </x:c>
      <x:c r="I2741" s="6">
        <x:v>25.4602391191211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21.355</x:v>
      </x:c>
      <x:c r="S2741" s="8">
        <x:v>85558.5780605436</x:v>
      </x:c>
      <x:c r="T2741" s="12">
        <x:v>260762.010279727</x:v>
      </x:c>
      <x:c r="U2741" s="12">
        <x:v>33.25</x:v>
      </x:c>
      <x:c r="V2741" s="12">
        <x:v>75.7</x:v>
      </x:c>
      <x:c r="W2741" s="12">
        <x:f>NA()</x:f>
      </x:c>
    </x:row>
    <x:row r="2742">
      <x:c r="A2742">
        <x:v>36660</x:v>
      </x:c>
      <x:c r="B2742" s="1">
        <x:v>44754.4282234954</x:v>
      </x:c>
      <x:c r="C2742" s="6">
        <x:v>48.345819675</x:v>
      </x:c>
      <x:c r="D2742" s="14" t="s">
        <x:v>92</x:v>
      </x:c>
      <x:c r="E2742" s="15">
        <x:v>44733.6583966088</x:v>
      </x:c>
      <x:c r="F2742" t="s">
        <x:v>97</x:v>
      </x:c>
      <x:c r="G2742" s="6">
        <x:v>96.2636628645496</x:v>
      </x:c>
      <x:c r="H2742" t="s">
        <x:v>95</x:v>
      </x:c>
      <x:c r="I2742" s="6">
        <x:v>25.4602391191211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21.357</x:v>
      </x:c>
      <x:c r="S2742" s="8">
        <x:v>85562.659547763</x:v>
      </x:c>
      <x:c r="T2742" s="12">
        <x:v>260760.78351906</x:v>
      </x:c>
      <x:c r="U2742" s="12">
        <x:v>33.25</x:v>
      </x:c>
      <x:c r="V2742" s="12">
        <x:v>75.7</x:v>
      </x:c>
      <x:c r="W2742" s="12">
        <x:f>NA()</x:f>
      </x:c>
    </x:row>
    <x:row r="2743">
      <x:c r="A2743">
        <x:v>36666</x:v>
      </x:c>
      <x:c r="B2743" s="1">
        <x:v>44754.4282351852</x:v>
      </x:c>
      <x:c r="C2743" s="6">
        <x:v>48.3626349066667</x:v>
      </x:c>
      <x:c r="D2743" s="14" t="s">
        <x:v>92</x:v>
      </x:c>
      <x:c r="E2743" s="15">
        <x:v>44733.6583966088</x:v>
      </x:c>
      <x:c r="F2743" t="s">
        <x:v>97</x:v>
      </x:c>
      <x:c r="G2743" s="6">
        <x:v>96.2686651244442</x:v>
      </x:c>
      <x:c r="H2743" t="s">
        <x:v>95</x:v>
      </x:c>
      <x:c r="I2743" s="6">
        <x:v>25.4725290536499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21.355</x:v>
      </x:c>
      <x:c r="S2743" s="8">
        <x:v>85559.6528402752</x:v>
      </x:c>
      <x:c r="T2743" s="12">
        <x:v>260758.761716287</x:v>
      </x:c>
      <x:c r="U2743" s="12">
        <x:v>33.25</x:v>
      </x:c>
      <x:c r="V2743" s="12">
        <x:v>75.7</x:v>
      </x:c>
      <x:c r="W2743" s="12">
        <x:f>NA()</x:f>
      </x:c>
    </x:row>
    <x:row r="2744">
      <x:c r="A2744">
        <x:v>36670</x:v>
      </x:c>
      <x:c r="B2744" s="1">
        <x:v>44754.4282469907</x:v>
      </x:c>
      <x:c r="C2744" s="6">
        <x:v>48.3796243133333</x:v>
      </x:c>
      <x:c r="D2744" s="14" t="s">
        <x:v>92</x:v>
      </x:c>
      <x:c r="E2744" s="15">
        <x:v>44733.6583966088</x:v>
      </x:c>
      <x:c r="F2744" t="s">
        <x:v>97</x:v>
      </x:c>
      <x:c r="G2744" s="6">
        <x:v>96.2746215172293</x:v>
      </x:c>
      <x:c r="H2744" t="s">
        <x:v>95</x:v>
      </x:c>
      <x:c r="I2744" s="6">
        <x:v>25.4663840807634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21.355</x:v>
      </x:c>
      <x:c r="S2744" s="8">
        <x:v>85565.4343060456</x:v>
      </x:c>
      <x:c r="T2744" s="12">
        <x:v>260758.643397843</x:v>
      </x:c>
      <x:c r="U2744" s="12">
        <x:v>33.25</x:v>
      </x:c>
      <x:c r="V2744" s="12">
        <x:v>75.7</x:v>
      </x:c>
      <x:c r="W2744" s="12">
        <x:f>NA()</x:f>
      </x:c>
    </x:row>
    <x:row r="2745">
      <x:c r="A2745">
        <x:v>36677</x:v>
      </x:c>
      <x:c r="B2745" s="1">
        <x:v>44754.4282581366</x:v>
      </x:c>
      <x:c r="C2745" s="6">
        <x:v>48.3957024216667</x:v>
      </x:c>
      <x:c r="D2745" s="14" t="s">
        <x:v>92</x:v>
      </x:c>
      <x:c r="E2745" s="15">
        <x:v>44733.6583966088</x:v>
      </x:c>
      <x:c r="F2745" t="s">
        <x:v>97</x:v>
      </x:c>
      <x:c r="G2745" s="6">
        <x:v>96.249250986042</x:v>
      </x:c>
      <x:c r="H2745" t="s">
        <x:v>95</x:v>
      </x:c>
      <x:c r="I2745" s="6">
        <x:v>25.4663840807634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21.358</x:v>
      </x:c>
      <x:c r="S2745" s="8">
        <x:v>85564.4685156984</x:v>
      </x:c>
      <x:c r="T2745" s="12">
        <x:v>260756.670970006</x:v>
      </x:c>
      <x:c r="U2745" s="12">
        <x:v>33.25</x:v>
      </x:c>
      <x:c r="V2745" s="12">
        <x:v>75.7</x:v>
      </x:c>
      <x:c r="W2745" s="12">
        <x:f>NA()</x:f>
      </x:c>
    </x:row>
    <x:row r="2746">
      <x:c r="A2746">
        <x:v>36687</x:v>
      </x:c>
      <x:c r="B2746" s="1">
        <x:v>44754.4282698264</x:v>
      </x:c>
      <x:c r="C2746" s="6">
        <x:v>48.4125338233333</x:v>
      </x:c>
      <x:c r="D2746" s="14" t="s">
        <x:v>92</x:v>
      </x:c>
      <x:c r="E2746" s="15">
        <x:v>44733.6583966088</x:v>
      </x:c>
      <x:c r="F2746" t="s">
        <x:v>97</x:v>
      </x:c>
      <x:c r="G2746" s="6">
        <x:v>96.2467510124146</x:v>
      </x:c>
      <x:c r="H2746" t="s">
        <x:v>95</x:v>
      </x:c>
      <x:c r="I2746" s="6">
        <x:v>25.4602391191211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21.359</x:v>
      </x:c>
      <x:c r="S2746" s="8">
        <x:v>85560.642198108</x:v>
      </x:c>
      <x:c r="T2746" s="12">
        <x:v>260751.182054775</x:v>
      </x:c>
      <x:c r="U2746" s="12">
        <x:v>33.25</x:v>
      </x:c>
      <x:c r="V2746" s="12">
        <x:v>75.7</x:v>
      </x:c>
      <x:c r="W2746" s="12">
        <x:f>NA()</x:f>
      </x:c>
    </x:row>
    <x:row r="2747">
      <x:c r="A2747">
        <x:v>36692</x:v>
      </x:c>
      <x:c r="B2747" s="1">
        <x:v>44754.4282815972</x:v>
      </x:c>
      <x:c r="C2747" s="6">
        <x:v>48.4294645066667</x:v>
      </x:c>
      <x:c r="D2747" s="14" t="s">
        <x:v>92</x:v>
      </x:c>
      <x:c r="E2747" s="15">
        <x:v>44733.6583966088</x:v>
      </x:c>
      <x:c r="F2747" t="s">
        <x:v>97</x:v>
      </x:c>
      <x:c r="G2747" s="6">
        <x:v>96.2577068777525</x:v>
      </x:c>
      <x:c r="H2747" t="s">
        <x:v>95</x:v>
      </x:c>
      <x:c r="I2747" s="6">
        <x:v>25.4663840807634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21.357</x:v>
      </x:c>
      <x:c r="S2747" s="8">
        <x:v>85564.4005736741</x:v>
      </x:c>
      <x:c r="T2747" s="12">
        <x:v>260756.847126174</x:v>
      </x:c>
      <x:c r="U2747" s="12">
        <x:v>33.25</x:v>
      </x:c>
      <x:c r="V2747" s="12">
        <x:v>75.7</x:v>
      </x:c>
      <x:c r="W2747" s="12">
        <x:f>NA()</x:f>
      </x:c>
    </x:row>
    <x:row r="2748">
      <x:c r="A2748">
        <x:v>36699</x:v>
      </x:c>
      <x:c r="B2748" s="1">
        <x:v>44754.4282932523</x:v>
      </x:c>
      <x:c r="C2748" s="6">
        <x:v>48.4462558116667</x:v>
      </x:c>
      <x:c r="D2748" s="14" t="s">
        <x:v>92</x:v>
      </x:c>
      <x:c r="E2748" s="15">
        <x:v>44733.6583966088</x:v>
      </x:c>
      <x:c r="F2748" t="s">
        <x:v>97</x:v>
      </x:c>
      <x:c r="G2748" s="6">
        <x:v>96.2721202185818</x:v>
      </x:c>
      <x:c r="H2748" t="s">
        <x:v>95</x:v>
      </x:c>
      <x:c r="I2748" s="6">
        <x:v>25.4602391191211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21.356</x:v>
      </x:c>
      <x:c r="S2748" s="8">
        <x:v>85566.9783323302</x:v>
      </x:c>
      <x:c r="T2748" s="12">
        <x:v>260749.718941999</x:v>
      </x:c>
      <x:c r="U2748" s="12">
        <x:v>33.25</x:v>
      </x:c>
      <x:c r="V2748" s="12">
        <x:v>75.7</x:v>
      </x:c>
      <x:c r="W2748" s="12">
        <x:f>NA()</x:f>
      </x:c>
    </x:row>
    <x:row r="2749">
      <x:c r="A2749">
        <x:v>36702</x:v>
      </x:c>
      <x:c r="B2749" s="1">
        <x:v>44754.4283048958</x:v>
      </x:c>
      <x:c r="C2749" s="6">
        <x:v>48.4630486516667</x:v>
      </x:c>
      <x:c r="D2749" s="14" t="s">
        <x:v>92</x:v>
      </x:c>
      <x:c r="E2749" s="15">
        <x:v>44733.6583966088</x:v>
      </x:c>
      <x:c r="F2749" t="s">
        <x:v>97</x:v>
      </x:c>
      <x:c r="G2749" s="6">
        <x:v>96.2805785247887</x:v>
      </x:c>
      <x:c r="H2749" t="s">
        <x:v>95</x:v>
      </x:c>
      <x:c r="I2749" s="6">
        <x:v>25.4602391191211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21.355</x:v>
      </x:c>
      <x:c r="S2749" s="8">
        <x:v>85568.0481230648</x:v>
      </x:c>
      <x:c r="T2749" s="12">
        <x:v>260742.787837846</x:v>
      </x:c>
      <x:c r="U2749" s="12">
        <x:v>33.25</x:v>
      </x:c>
      <x:c r="V2749" s="12">
        <x:v>75.7</x:v>
      </x:c>
      <x:c r="W2749" s="12">
        <x:f>NA()</x:f>
      </x:c>
    </x:row>
    <x:row r="2750">
      <x:c r="A2750">
        <x:v>36708</x:v>
      </x:c>
      <x:c r="B2750" s="1">
        <x:v>44754.4283160069</x:v>
      </x:c>
      <x:c r="C2750" s="6">
        <x:v>48.4790202716667</x:v>
      </x:c>
      <x:c r="D2750" s="14" t="s">
        <x:v>92</x:v>
      </x:c>
      <x:c r="E2750" s="15">
        <x:v>44733.6583966088</x:v>
      </x:c>
      <x:c r="F2750" t="s">
        <x:v>97</x:v>
      </x:c>
      <x:c r="G2750" s="6">
        <x:v>96.2805785247887</x:v>
      </x:c>
      <x:c r="H2750" t="s">
        <x:v>95</x:v>
      </x:c>
      <x:c r="I2750" s="6">
        <x:v>25.4602391191211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21.355</x:v>
      </x:c>
      <x:c r="S2750" s="8">
        <x:v>85567.007074308</x:v>
      </x:c>
      <x:c r="T2750" s="12">
        <x:v>260747.532828961</x:v>
      </x:c>
      <x:c r="U2750" s="12">
        <x:v>33.25</x:v>
      </x:c>
      <x:c r="V2750" s="12">
        <x:v>75.7</x:v>
      </x:c>
      <x:c r="W2750" s="12">
        <x:f>NA()</x:f>
      </x:c>
    </x:row>
    <x:row r="2751">
      <x:c r="A2751">
        <x:v>36713</x:v>
      </x:c>
      <x:c r="B2751" s="1">
        <x:v>44754.428327662</x:v>
      </x:c>
      <x:c r="C2751" s="6">
        <x:v>48.4958392533333</x:v>
      </x:c>
      <x:c r="D2751" s="14" t="s">
        <x:v>92</x:v>
      </x:c>
      <x:c r="E2751" s="15">
        <x:v>44733.6583966088</x:v>
      </x:c>
      <x:c r="F2751" t="s">
        <x:v>97</x:v>
      </x:c>
      <x:c r="G2751" s="6">
        <x:v>96.2915399657728</x:v>
      </x:c>
      <x:c r="H2751" t="s">
        <x:v>95</x:v>
      </x:c>
      <x:c r="I2751" s="6">
        <x:v>25.4663840807634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21.353</x:v>
      </x:c>
      <x:c r="S2751" s="8">
        <x:v>85569.730842181</x:v>
      </x:c>
      <x:c r="T2751" s="12">
        <x:v>260749.705921596</x:v>
      </x:c>
      <x:c r="U2751" s="12">
        <x:v>33.25</x:v>
      </x:c>
      <x:c r="V2751" s="12">
        <x:v>75.7</x:v>
      </x:c>
      <x:c r="W2751" s="12">
        <x:f>NA()</x:f>
      </x:c>
    </x:row>
    <x:row r="2752">
      <x:c r="A2752">
        <x:v>36718</x:v>
      </x:c>
      <x:c r="B2752" s="1">
        <x:v>44754.4283393518</x:v>
      </x:c>
      <x:c r="C2752" s="6">
        <x:v>48.51264955</x:v>
      </x:c>
      <x:c r="D2752" s="14" t="s">
        <x:v>92</x:v>
      </x:c>
      <x:c r="E2752" s="15">
        <x:v>44733.6583966088</x:v>
      </x:c>
      <x:c r="F2752" t="s">
        <x:v>97</x:v>
      </x:c>
      <x:c r="G2752" s="6">
        <x:v>96.2407960461519</x:v>
      </x:c>
      <x:c r="H2752" t="s">
        <x:v>95</x:v>
      </x:c>
      <x:c r="I2752" s="6">
        <x:v>25.4663840807634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21.359</x:v>
      </x:c>
      <x:c r="S2752" s="8">
        <x:v>85566.5671370587</x:v>
      </x:c>
      <x:c r="T2752" s="12">
        <x:v>260746.147567721</x:v>
      </x:c>
      <x:c r="U2752" s="12">
        <x:v>33.25</x:v>
      </x:c>
      <x:c r="V2752" s="12">
        <x:v>75.7</x:v>
      </x:c>
      <x:c r="W2752" s="12">
        <x:f>NA()</x:f>
      </x:c>
    </x:row>
    <x:row r="2753">
      <x:c r="A2753">
        <x:v>36725</x:v>
      </x:c>
      <x:c r="B2753" s="1">
        <x:v>44754.4283510417</x:v>
      </x:c>
      <x:c r="C2753" s="6">
        <x:v>48.529492135</x:v>
      </x:c>
      <x:c r="D2753" s="14" t="s">
        <x:v>92</x:v>
      </x:c>
      <x:c r="E2753" s="15">
        <x:v>44733.6583966088</x:v>
      </x:c>
      <x:c r="F2753" t="s">
        <x:v>97</x:v>
      </x:c>
      <x:c r="G2753" s="6">
        <x:v>96.266163721432</x:v>
      </x:c>
      <x:c r="H2753" t="s">
        <x:v>95</x:v>
      </x:c>
      <x:c r="I2753" s="6">
        <x:v>25.4663840807634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21.356</x:v>
      </x:c>
      <x:c r="S2753" s="8">
        <x:v>85572.9449024193</x:v>
      </x:c>
      <x:c r="T2753" s="12">
        <x:v>260749.366086754</x:v>
      </x:c>
      <x:c r="U2753" s="12">
        <x:v>33.25</x:v>
      </x:c>
      <x:c r="V2753" s="12">
        <x:v>75.7</x:v>
      </x:c>
      <x:c r="W2753" s="12">
        <x:f>NA()</x:f>
      </x:c>
    </x:row>
    <x:row r="2754">
      <x:c r="A2754">
        <x:v>36730</x:v>
      </x:c>
      <x:c r="B2754" s="1">
        <x:v>44754.4283627315</x:v>
      </x:c>
      <x:c r="C2754" s="6">
        <x:v>48.5463258166667</x:v>
      </x:c>
      <x:c r="D2754" s="14" t="s">
        <x:v>92</x:v>
      </x:c>
      <x:c r="E2754" s="15">
        <x:v>44733.6583966088</x:v>
      </x:c>
      <x:c r="F2754" t="s">
        <x:v>97</x:v>
      </x:c>
      <x:c r="G2754" s="6">
        <x:v>96.266163721432</x:v>
      </x:c>
      <x:c r="H2754" t="s">
        <x:v>95</x:v>
      </x:c>
      <x:c r="I2754" s="6">
        <x:v>25.4663840807634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21.356</x:v>
      </x:c>
      <x:c r="S2754" s="8">
        <x:v>85568.0282161714</x:v>
      </x:c>
      <x:c r="T2754" s="12">
        <x:v>260748.227893367</x:v>
      </x:c>
      <x:c r="U2754" s="12">
        <x:v>33.25</x:v>
      </x:c>
      <x:c r="V2754" s="12">
        <x:v>75.7</x:v>
      </x:c>
      <x:c r="W2754" s="12">
        <x:f>NA()</x:f>
      </x:c>
    </x:row>
    <x:row r="2755">
      <x:c r="A2755">
        <x:v>36740</x:v>
      </x:c>
      <x:c r="B2755" s="1">
        <x:v>44754.428374456</x:v>
      </x:c>
      <x:c r="C2755" s="6">
        <x:v>48.5631747366667</x:v>
      </x:c>
      <x:c r="D2755" s="14" t="s">
        <x:v>92</x:v>
      </x:c>
      <x:c r="E2755" s="15">
        <x:v>44733.6583966088</x:v>
      </x:c>
      <x:c r="F2755" t="s">
        <x:v>97</x:v>
      </x:c>
      <x:c r="G2755" s="6">
        <x:v>96.2771233620943</x:v>
      </x:c>
      <x:c r="H2755" t="s">
        <x:v>95</x:v>
      </x:c>
      <x:c r="I2755" s="6">
        <x:v>25.4725290536499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21.354</x:v>
      </x:c>
      <x:c r="S2755" s="8">
        <x:v>85568.7196370611</x:v>
      </x:c>
      <x:c r="T2755" s="12">
        <x:v>260752.05203825</x:v>
      </x:c>
      <x:c r="U2755" s="12">
        <x:v>33.25</x:v>
      </x:c>
      <x:c r="V2755" s="12">
        <x:v>75.7</x:v>
      </x:c>
      <x:c r="W2755" s="12">
        <x:f>NA()</x:f>
      </x:c>
    </x:row>
    <x:row r="2756">
      <x:c r="A2756">
        <x:v>36743</x:v>
      </x:c>
      <x:c r="B2756" s="1">
        <x:v>44754.4283855324</x:v>
      </x:c>
      <x:c r="C2756" s="6">
        <x:v>48.57916803</x:v>
      </x:c>
      <x:c r="D2756" s="14" t="s">
        <x:v>92</x:v>
      </x:c>
      <x:c r="E2756" s="15">
        <x:v>44733.6583966088</x:v>
      </x:c>
      <x:c r="F2756" t="s">
        <x:v>97</x:v>
      </x:c>
      <x:c r="G2756" s="6">
        <x:v>96.2771233620943</x:v>
      </x:c>
      <x:c r="H2756" t="s">
        <x:v>95</x:v>
      </x:c>
      <x:c r="I2756" s="6">
        <x:v>25.4725290536499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21.354</x:v>
      </x:c>
      <x:c r="S2756" s="8">
        <x:v>85570.5807838646</x:v>
      </x:c>
      <x:c r="T2756" s="12">
        <x:v>260748.304898884</x:v>
      </x:c>
      <x:c r="U2756" s="12">
        <x:v>33.25</x:v>
      </x:c>
      <x:c r="V2756" s="12">
        <x:v>75.7</x:v>
      </x:c>
      <x:c r="W2756" s="12">
        <x:f>NA()</x:f>
      </x:c>
    </x:row>
    <x:row r="2757">
      <x:c r="A2757">
        <x:v>36751</x:v>
      </x:c>
      <x:c r="B2757" s="1">
        <x:v>44754.4283972569</x:v>
      </x:c>
      <x:c r="C2757" s="6">
        <x:v>48.59603691</x:v>
      </x:c>
      <x:c r="D2757" s="14" t="s">
        <x:v>92</x:v>
      </x:c>
      <x:c r="E2757" s="15">
        <x:v>44733.6583966088</x:v>
      </x:c>
      <x:c r="F2757" t="s">
        <x:v>97</x:v>
      </x:c>
      <x:c r="G2757" s="6">
        <x:v>96.2746215172293</x:v>
      </x:c>
      <x:c r="H2757" t="s">
        <x:v>95</x:v>
      </x:c>
      <x:c r="I2757" s="6">
        <x:v>25.4663840807634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21.355</x:v>
      </x:c>
      <x:c r="S2757" s="8">
        <x:v>85568.0480951161</x:v>
      </x:c>
      <x:c r="T2757" s="12">
        <x:v>260741.403014221</x:v>
      </x:c>
      <x:c r="U2757" s="12">
        <x:v>33.25</x:v>
      </x:c>
      <x:c r="V2757" s="12">
        <x:v>75.7</x:v>
      </x:c>
      <x:c r="W2757" s="12">
        <x:f>NA()</x:f>
      </x:c>
    </x:row>
    <x:row r="2758">
      <x:c r="A2758">
        <x:v>36759</x:v>
      </x:c>
      <x:c r="B2758" s="1">
        <x:v>44754.4284089931</x:v>
      </x:c>
      <x:c r="C2758" s="6">
        <x:v>48.612954195</x:v>
      </x:c>
      <x:c r="D2758" s="14" t="s">
        <x:v>92</x:v>
      </x:c>
      <x:c r="E2758" s="15">
        <x:v>44733.6583966088</x:v>
      </x:c>
      <x:c r="F2758" t="s">
        <x:v>97</x:v>
      </x:c>
      <x:c r="G2758" s="6">
        <x:v>96.2696194661105</x:v>
      </x:c>
      <x:c r="H2758" t="s">
        <x:v>95</x:v>
      </x:c>
      <x:c r="I2758" s="6">
        <x:v>25.4540941687219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21.357</x:v>
      </x:c>
      <x:c r="S2758" s="8">
        <x:v>85563.701712835</x:v>
      </x:c>
      <x:c r="T2758" s="12">
        <x:v>260742.868679827</x:v>
      </x:c>
      <x:c r="U2758" s="12">
        <x:v>33.25</x:v>
      </x:c>
      <x:c r="V2758" s="12">
        <x:v>75.7</x:v>
      </x:c>
      <x:c r="W2758" s="12">
        <x:f>NA()</x:f>
      </x:c>
    </x:row>
    <x:row r="2759">
      <x:c r="A2759">
        <x:v>36760</x:v>
      </x:c>
      <x:c r="B2759" s="1">
        <x:v>44754.4284201389</x:v>
      </x:c>
      <x:c r="C2759" s="6">
        <x:v>48.6290048533333</x:v>
      </x:c>
      <x:c r="D2759" s="14" t="s">
        <x:v>92</x:v>
      </x:c>
      <x:c r="E2759" s="15">
        <x:v>44733.6583966088</x:v>
      </x:c>
      <x:c r="F2759" t="s">
        <x:v>97</x:v>
      </x:c>
      <x:c r="G2759" s="6">
        <x:v>96.2636628645496</x:v>
      </x:c>
      <x:c r="H2759" t="s">
        <x:v>95</x:v>
      </x:c>
      <x:c r="I2759" s="6">
        <x:v>25.4602391191211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21.357</x:v>
      </x:c>
      <x:c r="S2759" s="8">
        <x:v>85567.7435284926</x:v>
      </x:c>
      <x:c r="T2759" s="12">
        <x:v>260736.215934182</x:v>
      </x:c>
      <x:c r="U2759" s="12">
        <x:v>33.25</x:v>
      </x:c>
      <x:c r="V2759" s="12">
        <x:v>75.7</x:v>
      </x:c>
      <x:c r="W2759" s="12">
        <x:f>NA()</x:f>
      </x:c>
    </x:row>
    <x:row r="2760">
      <x:c r="A2760">
        <x:v>36768</x:v>
      </x:c>
      <x:c r="B2760" s="1">
        <x:v>44754.4284318634</x:v>
      </x:c>
      <x:c r="C2760" s="6">
        <x:v>48.6458406516667</x:v>
      </x:c>
      <x:c r="D2760" s="14" t="s">
        <x:v>92</x:v>
      </x:c>
      <x:c r="E2760" s="15">
        <x:v>44733.6583966088</x:v>
      </x:c>
      <x:c r="F2760" t="s">
        <x:v>97</x:v>
      </x:c>
      <x:c r="G2760" s="6">
        <x:v>96.2721202185818</x:v>
      </x:c>
      <x:c r="H2760" t="s">
        <x:v>95</x:v>
      </x:c>
      <x:c r="I2760" s="6">
        <x:v>25.4602391191211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21.356</x:v>
      </x:c>
      <x:c r="S2760" s="8">
        <x:v>85570.4273716443</x:v>
      </x:c>
      <x:c r="T2760" s="12">
        <x:v>260738.313739447</x:v>
      </x:c>
      <x:c r="U2760" s="12">
        <x:v>33.25</x:v>
      </x:c>
      <x:c r="V2760" s="12">
        <x:v>75.7</x:v>
      </x:c>
      <x:c r="W2760" s="12">
        <x:f>NA()</x:f>
      </x:c>
    </x:row>
    <x:row r="2761">
      <x:c r="A2761">
        <x:v>36777</x:v>
      </x:c>
      <x:c r="B2761" s="1">
        <x:v>44754.4284435185</x:v>
      </x:c>
      <x:c r="C2761" s="6">
        <x:v>48.6626509383333</x:v>
      </x:c>
      <x:c r="D2761" s="14" t="s">
        <x:v>92</x:v>
      </x:c>
      <x:c r="E2761" s="15">
        <x:v>44733.6583966088</x:v>
      </x:c>
      <x:c r="F2761" t="s">
        <x:v>97</x:v>
      </x:c>
      <x:c r="G2761" s="6">
        <x:v>96.2467510124146</x:v>
      </x:c>
      <x:c r="H2761" t="s">
        <x:v>95</x:v>
      </x:c>
      <x:c r="I2761" s="6">
        <x:v>25.4602391191211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21.359</x:v>
      </x:c>
      <x:c r="S2761" s="8">
        <x:v>85572.069655896</x:v>
      </x:c>
      <x:c r="T2761" s="12">
        <x:v>260736.546793906</x:v>
      </x:c>
      <x:c r="U2761" s="12">
        <x:v>33.25</x:v>
      </x:c>
      <x:c r="V2761" s="12">
        <x:v>75.7</x:v>
      </x:c>
      <x:c r="W2761" s="12">
        <x:f>NA()</x:f>
      </x:c>
    </x:row>
    <x:row r="2762">
      <x:c r="A2762">
        <x:v>36783</x:v>
      </x:c>
      <x:c r="B2762" s="1">
        <x:v>44754.4284552083</x:v>
      </x:c>
      <x:c r="C2762" s="6">
        <x:v>48.6794671983333</x:v>
      </x:c>
      <x:c r="D2762" s="14" t="s">
        <x:v>92</x:v>
      </x:c>
      <x:c r="E2762" s="15">
        <x:v>44733.6583966088</x:v>
      </x:c>
      <x:c r="F2762" t="s">
        <x:v>97</x:v>
      </x:c>
      <x:c r="G2762" s="6">
        <x:v>96.2746215172293</x:v>
      </x:c>
      <x:c r="H2762" t="s">
        <x:v>95</x:v>
      </x:c>
      <x:c r="I2762" s="6">
        <x:v>25.4663840807634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21.355</x:v>
      </x:c>
      <x:c r="S2762" s="8">
        <x:v>85572.9766486833</x:v>
      </x:c>
      <x:c r="T2762" s="12">
        <x:v>260738.961087013</x:v>
      </x:c>
      <x:c r="U2762" s="12">
        <x:v>33.25</x:v>
      </x:c>
      <x:c r="V2762" s="12">
        <x:v>75.7</x:v>
      </x:c>
      <x:c r="W2762" s="12">
        <x:f>NA()</x:f>
      </x:c>
    </x:row>
    <x:row r="2763">
      <x:c r="A2763">
        <x:v>36789</x:v>
      </x:c>
      <x:c r="B2763" s="1">
        <x:v>44754.4284668981</x:v>
      </x:c>
      <x:c r="C2763" s="6">
        <x:v>48.6963016383333</x:v>
      </x:c>
      <x:c r="D2763" s="14" t="s">
        <x:v>92</x:v>
      </x:c>
      <x:c r="E2763" s="15">
        <x:v>44733.6583966088</x:v>
      </x:c>
      <x:c r="F2763" t="s">
        <x:v>97</x:v>
      </x:c>
      <x:c r="G2763" s="6">
        <x:v>96.2407960461519</x:v>
      </x:c>
      <x:c r="H2763" t="s">
        <x:v>95</x:v>
      </x:c>
      <x:c r="I2763" s="6">
        <x:v>25.4663840807634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21.359</x:v>
      </x:c>
      <x:c r="S2763" s="8">
        <x:v>85569.5164682567</x:v>
      </x:c>
      <x:c r="T2763" s="12">
        <x:v>260743.491485006</x:v>
      </x:c>
      <x:c r="U2763" s="12">
        <x:v>33.25</x:v>
      </x:c>
      <x:c r="V2763" s="12">
        <x:v>75.7</x:v>
      </x:c>
      <x:c r="W2763" s="12">
        <x:f>NA()</x:f>
      </x:c>
    </x:row>
    <x:row r="2764">
      <x:c r="A2764">
        <x:v>36795</x:v>
      </x:c>
      <x:c r="B2764" s="1">
        <x:v>44754.428478588</x:v>
      </x:c>
      <x:c r="C2764" s="6">
        <x:v>48.7131457116667</x:v>
      </x:c>
      <x:c r="D2764" s="14" t="s">
        <x:v>92</x:v>
      </x:c>
      <x:c r="E2764" s="15">
        <x:v>44733.6583966088</x:v>
      </x:c>
      <x:c r="F2764" t="s">
        <x:v>97</x:v>
      </x:c>
      <x:c r="G2764" s="6">
        <x:v>96.2636628645496</x:v>
      </x:c>
      <x:c r="H2764" t="s">
        <x:v>95</x:v>
      </x:c>
      <x:c r="I2764" s="6">
        <x:v>25.4602391191211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21.357</x:v>
      </x:c>
      <x:c r="S2764" s="8">
        <x:v>85570.9577044687</x:v>
      </x:c>
      <x:c r="T2764" s="12">
        <x:v>260744.023484847</x:v>
      </x:c>
      <x:c r="U2764" s="12">
        <x:v>33.25</x:v>
      </x:c>
      <x:c r="V2764" s="12">
        <x:v>75.7</x:v>
      </x:c>
      <x:c r="W2764" s="12">
        <x:f>NA()</x:f>
      </x:c>
    </x:row>
    <x:row r="2765">
      <x:c r="A2765">
        <x:v>36796</x:v>
      </x:c>
      <x:c r="B2765" s="1">
        <x:v>44754.4284896991</x:v>
      </x:c>
      <x:c r="C2765" s="6">
        <x:v>48.7291282483333</x:v>
      </x:c>
      <x:c r="D2765" s="14" t="s">
        <x:v>92</x:v>
      </x:c>
      <x:c r="E2765" s="15">
        <x:v>44733.6583966088</x:v>
      </x:c>
      <x:c r="F2765" t="s">
        <x:v>97</x:v>
      </x:c>
      <x:c r="G2765" s="6">
        <x:v>96.2467510124146</x:v>
      </x:c>
      <x:c r="H2765" t="s">
        <x:v>95</x:v>
      </x:c>
      <x:c r="I2765" s="6">
        <x:v>25.4602391191211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21.359</x:v>
      </x:c>
      <x:c r="S2765" s="8">
        <x:v>85568.4088739843</x:v>
      </x:c>
      <x:c r="T2765" s="12">
        <x:v>260731.446039782</x:v>
      </x:c>
      <x:c r="U2765" s="12">
        <x:v>33.25</x:v>
      </x:c>
      <x:c r="V2765" s="12">
        <x:v>75.7</x:v>
      </x:c>
      <x:c r="W2765" s="12">
        <x:f>NA()</x:f>
      </x:c>
    </x:row>
    <x:row r="2766">
      <x:c r="A2766">
        <x:v>36802</x:v>
      </x:c>
      <x:c r="B2766" s="1">
        <x:v>44754.4285013542</x:v>
      </x:c>
      <x:c r="C2766" s="6">
        <x:v>48.74595039</x:v>
      </x:c>
      <x:c r="D2766" s="14" t="s">
        <x:v>92</x:v>
      </x:c>
      <x:c r="E2766" s="15">
        <x:v>44733.6583966088</x:v>
      </x:c>
      <x:c r="F2766" t="s">
        <x:v>97</x:v>
      </x:c>
      <x:c r="G2766" s="6">
        <x:v>96.223889021238</x:v>
      </x:c>
      <x:c r="H2766" t="s">
        <x:v>95</x:v>
      </x:c>
      <x:c r="I2766" s="6">
        <x:v>25.4663840807634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21.361</x:v>
      </x:c>
      <x:c r="S2766" s="8">
        <x:v>85571.0972988714</x:v>
      </x:c>
      <x:c r="T2766" s="12">
        <x:v>260729.301479777</x:v>
      </x:c>
      <x:c r="U2766" s="12">
        <x:v>33.25</x:v>
      </x:c>
      <x:c r="V2766" s="12">
        <x:v>75.7</x:v>
      </x:c>
      <x:c r="W2766" s="12">
        <x:f>NA()</x:f>
      </x:c>
    </x:row>
    <x:row r="2767">
      <x:c r="A2767">
        <x:v>36813</x:v>
      </x:c>
      <x:c r="B2767" s="1">
        <x:v>44754.428513044</x:v>
      </x:c>
      <x:c r="C2767" s="6">
        <x:v>48.76278639</x:v>
      </x:c>
      <x:c r="D2767" s="14" t="s">
        <x:v>92</x:v>
      </x:c>
      <x:c r="E2767" s="15">
        <x:v>44733.6583966088</x:v>
      </x:c>
      <x:c r="F2767" t="s">
        <x:v>97</x:v>
      </x:c>
      <x:c r="G2767" s="6">
        <x:v>96.223889021238</x:v>
      </x:c>
      <x:c r="H2767" t="s">
        <x:v>95</x:v>
      </x:c>
      <x:c r="I2767" s="6">
        <x:v>25.4663840807634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21.361</x:v>
      </x:c>
      <x:c r="S2767" s="8">
        <x:v>85580.0589687643</x:v>
      </x:c>
      <x:c r="T2767" s="12">
        <x:v>260740.310288984</x:v>
      </x:c>
      <x:c r="U2767" s="12">
        <x:v>33.25</x:v>
      </x:c>
      <x:c r="V2767" s="12">
        <x:v>75.7</x:v>
      </x:c>
      <x:c r="W2767" s="12">
        <x:f>NA()</x:f>
      </x:c>
    </x:row>
    <x:row r="2768">
      <x:c r="A2768">
        <x:v>36819</x:v>
      </x:c>
      <x:c r="B2768" s="1">
        <x:v>44754.4285247685</x:v>
      </x:c>
      <x:c r="C2768" s="6">
        <x:v>48.7796262766667</x:v>
      </x:c>
      <x:c r="D2768" s="14" t="s">
        <x:v>92</x:v>
      </x:c>
      <x:c r="E2768" s="15">
        <x:v>44733.6583966088</x:v>
      </x:c>
      <x:c r="F2768" t="s">
        <x:v>97</x:v>
      </x:c>
      <x:c r="G2768" s="6">
        <x:v>96.2407960461519</x:v>
      </x:c>
      <x:c r="H2768" t="s">
        <x:v>95</x:v>
      </x:c>
      <x:c r="I2768" s="6">
        <x:v>25.4663840807634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21.359</x:v>
      </x:c>
      <x:c r="S2768" s="8">
        <x:v>85571.8914982048</x:v>
      </x:c>
      <x:c r="T2768" s="12">
        <x:v>260737.522901996</x:v>
      </x:c>
      <x:c r="U2768" s="12">
        <x:v>33.25</x:v>
      </x:c>
      <x:c r="V2768" s="12">
        <x:v>75.7</x:v>
      </x:c>
      <x:c r="W2768" s="12">
        <x:f>NA()</x:f>
      </x:c>
    </x:row>
    <x:row r="2769">
      <x:c r="A2769">
        <x:v>36824</x:v>
      </x:c>
      <x:c r="B2769" s="1">
        <x:v>44754.4285364236</x:v>
      </x:c>
      <x:c r="C2769" s="6">
        <x:v>48.79645489</x:v>
      </x:c>
      <x:c r="D2769" s="14" t="s">
        <x:v>92</x:v>
      </x:c>
      <x:c r="E2769" s="15">
        <x:v>44733.6583966088</x:v>
      </x:c>
      <x:c r="F2769" t="s">
        <x:v>97</x:v>
      </x:c>
      <x:c r="G2769" s="6">
        <x:v>96.2552064625435</x:v>
      </x:c>
      <x:c r="H2769" t="s">
        <x:v>95</x:v>
      </x:c>
      <x:c r="I2769" s="6">
        <x:v>25.4602391191211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21.358</x:v>
      </x:c>
      <x:c r="S2769" s="8">
        <x:v>85584.1852036737</x:v>
      </x:c>
      <x:c r="T2769" s="12">
        <x:v>260743.245084212</x:v>
      </x:c>
      <x:c r="U2769" s="12">
        <x:v>33.25</x:v>
      </x:c>
      <x:c r="V2769" s="12">
        <x:v>75.7</x:v>
      </x:c>
      <x:c r="W2769" s="12">
        <x:f>NA()</x:f>
      </x:c>
    </x:row>
    <x:row r="2770">
      <x:c r="A2770">
        <x:v>36826</x:v>
      </x:c>
      <x:c r="B2770" s="1">
        <x:v>44754.4285475347</x:v>
      </x:c>
      <x:c r="C2770" s="6">
        <x:v>48.812436475</x:v>
      </x:c>
      <x:c r="D2770" s="14" t="s">
        <x:v>92</x:v>
      </x:c>
      <x:c r="E2770" s="15">
        <x:v>44733.6583966088</x:v>
      </x:c>
      <x:c r="F2770" t="s">
        <x:v>97</x:v>
      </x:c>
      <x:c r="G2770" s="6">
        <x:v>96.2213903718043</x:v>
      </x:c>
      <x:c r="H2770" t="s">
        <x:v>95</x:v>
      </x:c>
      <x:c r="I2770" s="6">
        <x:v>25.4602391191211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21.362</x:v>
      </x:c>
      <x:c r="S2770" s="8">
        <x:v>85573.7130028415</x:v>
      </x:c>
      <x:c r="T2770" s="12">
        <x:v>260737.098108553</x:v>
      </x:c>
      <x:c r="U2770" s="12">
        <x:v>33.25</x:v>
      </x:c>
      <x:c r="V2770" s="12">
        <x:v>75.7</x:v>
      </x:c>
      <x:c r="W2770" s="12">
        <x:f>NA()</x:f>
      </x:c>
    </x:row>
    <x:row r="2771">
      <x:c r="A2771">
        <x:v>36837</x:v>
      </x:c>
      <x:c r="B2771" s="1">
        <x:v>44754.4285592245</x:v>
      </x:c>
      <x:c r="C2771" s="6">
        <x:v>48.829275795</x:v>
      </x:c>
      <x:c r="D2771" s="14" t="s">
        <x:v>92</x:v>
      </x:c>
      <x:c r="E2771" s="15">
        <x:v>44733.6583966088</x:v>
      </x:c>
      <x:c r="F2771" t="s">
        <x:v>97</x:v>
      </x:c>
      <x:c r="G2771" s="6">
        <x:v>96.2298429671936</x:v>
      </x:c>
      <x:c r="H2771" t="s">
        <x:v>95</x:v>
      </x:c>
      <x:c r="I2771" s="6">
        <x:v>25.4602391191211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21.361</x:v>
      </x:c>
      <x:c r="S2771" s="8">
        <x:v>85571.3888056893</x:v>
      </x:c>
      <x:c r="T2771" s="12">
        <x:v>260734.765904988</x:v>
      </x:c>
      <x:c r="U2771" s="12">
        <x:v>33.25</x:v>
      </x:c>
      <x:c r="V2771" s="12">
        <x:v>75.7</x:v>
      </x:c>
      <x:c r="W2771" s="12">
        <x:f>NA()</x:f>
      </x:c>
    </x:row>
    <x:row r="2772">
      <x:c r="A2772">
        <x:v>36840</x:v>
      </x:c>
      <x:c r="B2772" s="1">
        <x:v>44754.4285709144</x:v>
      </x:c>
      <x:c r="C2772" s="6">
        <x:v>48.8461090716667</x:v>
      </x:c>
      <x:c r="D2772" s="14" t="s">
        <x:v>92</x:v>
      </x:c>
      <x:c r="E2772" s="15">
        <x:v>44733.6583966088</x:v>
      </x:c>
      <x:c r="F2772" t="s">
        <x:v>97</x:v>
      </x:c>
      <x:c r="G2772" s="6">
        <x:v>96.2830802652934</x:v>
      </x:c>
      <x:c r="H2772" t="s">
        <x:v>95</x:v>
      </x:c>
      <x:c r="I2772" s="6">
        <x:v>25.4663840807634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21.354</x:v>
      </x:c>
      <x:c r="S2772" s="8">
        <x:v>85579.7802874104</x:v>
      </x:c>
      <x:c r="T2772" s="12">
        <x:v>260727.320826172</x:v>
      </x:c>
      <x:c r="U2772" s="12">
        <x:v>33.25</x:v>
      </x:c>
      <x:c r="V2772" s="12">
        <x:v>75.7</x:v>
      </x:c>
      <x:c r="W2772" s="12">
        <x:f>NA()</x:f>
      </x:c>
    </x:row>
    <x:row r="2773">
      <x:c r="A2773">
        <x:v>36848</x:v>
      </x:c>
      <x:c r="B2773" s="1">
        <x:v>44754.4285826042</x:v>
      </x:c>
      <x:c r="C2773" s="6">
        <x:v>48.862936975</x:v>
      </x:c>
      <x:c r="D2773" s="14" t="s">
        <x:v>92</x:v>
      </x:c>
      <x:c r="E2773" s="15">
        <x:v>44733.6583966088</x:v>
      </x:c>
      <x:c r="F2773" t="s">
        <x:v>97</x:v>
      </x:c>
      <x:c r="G2773" s="6">
        <x:v>96.2298429671936</x:v>
      </x:c>
      <x:c r="H2773" t="s">
        <x:v>95</x:v>
      </x:c>
      <x:c r="I2773" s="6">
        <x:v>25.4602391191211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21.361</x:v>
      </x:c>
      <x:c r="S2773" s="8">
        <x:v>85571.3703650096</x:v>
      </x:c>
      <x:c r="T2773" s="12">
        <x:v>260734.565897013</x:v>
      </x:c>
      <x:c r="U2773" s="12">
        <x:v>33.25</x:v>
      </x:c>
      <x:c r="V2773" s="12">
        <x:v>75.7</x:v>
      </x:c>
      <x:c r="W2773" s="12">
        <x:f>NA()</x:f>
      </x:c>
    </x:row>
    <x:row r="2774">
      <x:c r="A2774">
        <x:v>36853</x:v>
      </x:c>
      <x:c r="B2774" s="1">
        <x:v>44754.428594294</x:v>
      </x:c>
      <x:c r="C2774" s="6">
        <x:v>48.879762115</x:v>
      </x:c>
      <x:c r="D2774" s="14" t="s">
        <x:v>92</x:v>
      </x:c>
      <x:c r="E2774" s="15">
        <x:v>44733.6583966088</x:v>
      </x:c>
      <x:c r="F2774" t="s">
        <x:v>97</x:v>
      </x:c>
      <x:c r="G2774" s="6">
        <x:v>96.252706593336</x:v>
      </x:c>
      <x:c r="H2774" t="s">
        <x:v>95</x:v>
      </x:c>
      <x:c r="I2774" s="6">
        <x:v>25.4540941687219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21.359</x:v>
      </x:c>
      <x:c r="S2774" s="8">
        <x:v>85578.7496634934</x:v>
      </x:c>
      <x:c r="T2774" s="12">
        <x:v>260738.796844057</x:v>
      </x:c>
      <x:c r="U2774" s="12">
        <x:v>33.25</x:v>
      </x:c>
      <x:c r="V2774" s="12">
        <x:v>75.7</x:v>
      </x:c>
      <x:c r="W2774" s="12">
        <x:f>NA()</x:f>
      </x:c>
    </x:row>
    <x:row r="2775">
      <x:c r="A2775">
        <x:v>36856</x:v>
      </x:c>
      <x:c r="B2775" s="1">
        <x:v>44754.4286054398</x:v>
      </x:c>
      <x:c r="C2775" s="6">
        <x:v>48.8958059366667</x:v>
      </x:c>
      <x:c r="D2775" s="14" t="s">
        <x:v>92</x:v>
      </x:c>
      <x:c r="E2775" s="15">
        <x:v>44733.6583966088</x:v>
      </x:c>
      <x:c r="F2775" t="s">
        <x:v>97</x:v>
      </x:c>
      <x:c r="G2775" s="6">
        <x:v>96.2298429671936</x:v>
      </x:c>
      <x:c r="H2775" t="s">
        <x:v>95</x:v>
      </x:c>
      <x:c r="I2775" s="6">
        <x:v>25.4602391191211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21.361</x:v>
      </x:c>
      <x:c r="S2775" s="8">
        <x:v>85575.3560848916</x:v>
      </x:c>
      <x:c r="T2775" s="12">
        <x:v>260731.669477542</x:v>
      </x:c>
      <x:c r="U2775" s="12">
        <x:v>33.25</x:v>
      </x:c>
      <x:c r="V2775" s="12">
        <x:v>75.7</x:v>
      </x:c>
      <x:c r="W2775" s="12">
        <x:f>NA()</x:f>
      </x:c>
    </x:row>
    <x:row r="2776">
      <x:c r="A2776">
        <x:v>36867</x:v>
      </x:c>
      <x:c r="B2776" s="1">
        <x:v>44754.4286171296</x:v>
      </x:c>
      <x:c r="C2776" s="6">
        <x:v>48.9126491933333</x:v>
      </x:c>
      <x:c r="D2776" s="14" t="s">
        <x:v>92</x:v>
      </x:c>
      <x:c r="E2776" s="15">
        <x:v>44733.6583966088</x:v>
      </x:c>
      <x:c r="F2776" t="s">
        <x:v>97</x:v>
      </x:c>
      <x:c r="G2776" s="6">
        <x:v>96.2636628645496</x:v>
      </x:c>
      <x:c r="H2776" t="s">
        <x:v>95</x:v>
      </x:c>
      <x:c r="I2776" s="6">
        <x:v>25.4602391191211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21.357</x:v>
      </x:c>
      <x:c r="S2776" s="8">
        <x:v>85581.5441744517</x:v>
      </x:c>
      <x:c r="T2776" s="12">
        <x:v>260731.067366862</x:v>
      </x:c>
      <x:c r="U2776" s="12">
        <x:v>33.25</x:v>
      </x:c>
      <x:c r="V2776" s="12">
        <x:v>75.7</x:v>
      </x:c>
      <x:c r="W2776" s="12">
        <x:f>NA()</x:f>
      </x:c>
    </x:row>
    <x:row r="2777">
      <x:c r="A2777">
        <x:v>36873</x:v>
      </x:c>
      <x:c r="B2777" s="1">
        <x:v>44754.4286288194</x:v>
      </x:c>
      <x:c r="C2777" s="6">
        <x:v>48.929493275</x:v>
      </x:c>
      <x:c r="D2777" s="14" t="s">
        <x:v>92</x:v>
      </x:c>
      <x:c r="E2777" s="15">
        <x:v>44733.6583966088</x:v>
      </x:c>
      <x:c r="F2777" t="s">
        <x:v>97</x:v>
      </x:c>
      <x:c r="G2777" s="6">
        <x:v>96.2129387276975</x:v>
      </x:c>
      <x:c r="H2777" t="s">
        <x:v>95</x:v>
      </x:c>
      <x:c r="I2777" s="6">
        <x:v>25.4602391191211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21.363</x:v>
      </x:c>
      <x:c r="S2777" s="8">
        <x:v>85580.3771749124</x:v>
      </x:c>
      <x:c r="T2777" s="12">
        <x:v>260731.446918072</x:v>
      </x:c>
      <x:c r="U2777" s="12">
        <x:v>33.25</x:v>
      </x:c>
      <x:c r="V2777" s="12">
        <x:v>75.7</x:v>
      </x:c>
      <x:c r="W2777" s="12">
        <x:f>NA()</x:f>
      </x:c>
    </x:row>
    <x:row r="2778">
      <x:c r="A2778">
        <x:v>36879</x:v>
      </x:c>
      <x:c r="B2778" s="1">
        <x:v>44754.428640544</x:v>
      </x:c>
      <x:c r="C2778" s="6">
        <x:v>48.9463460016667</x:v>
      </x:c>
      <x:c r="D2778" s="14" t="s">
        <x:v>92</x:v>
      </x:c>
      <x:c r="E2778" s="15">
        <x:v>44733.6583966088</x:v>
      </x:c>
      <x:c r="F2778" t="s">
        <x:v>97</x:v>
      </x:c>
      <x:c r="G2778" s="6">
        <x:v>96.2154369359168</x:v>
      </x:c>
      <x:c r="H2778" t="s">
        <x:v>95</x:v>
      </x:c>
      <x:c r="I2778" s="6">
        <x:v>25.4663840807634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21.362</x:v>
      </x:c>
      <x:c r="S2778" s="8">
        <x:v>85580.8761056663</x:v>
      </x:c>
      <x:c r="T2778" s="12">
        <x:v>260726.141294224</x:v>
      </x:c>
      <x:c r="U2778" s="12">
        <x:v>33.25</x:v>
      </x:c>
      <x:c r="V2778" s="12">
        <x:v>75.7</x:v>
      </x:c>
      <x:c r="W2778" s="12">
        <x:f>NA()</x:f>
      </x:c>
    </x:row>
    <x:row r="2779">
      <x:c r="A2779">
        <x:v>36880</x:v>
      </x:c>
      <x:c r="B2779" s="1">
        <x:v>44754.4286517014</x:v>
      </x:c>
      <x:c r="C2779" s="6">
        <x:v>48.96240458</x:v>
      </x:c>
      <x:c r="D2779" s="14" t="s">
        <x:v>92</x:v>
      </x:c>
      <x:c r="E2779" s="15">
        <x:v>44733.6583966088</x:v>
      </x:c>
      <x:c r="F2779" t="s">
        <x:v>97</x:v>
      </x:c>
      <x:c r="G2779" s="6">
        <x:v>96.2154369359168</x:v>
      </x:c>
      <x:c r="H2779" t="s">
        <x:v>95</x:v>
      </x:c>
      <x:c r="I2779" s="6">
        <x:v>25.4663840807634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21.362</x:v>
      </x:c>
      <x:c r="S2779" s="8">
        <x:v>85581.8406939078</x:v>
      </x:c>
      <x:c r="T2779" s="12">
        <x:v>260720.533581701</x:v>
      </x:c>
      <x:c r="U2779" s="12">
        <x:v>33.25</x:v>
      </x:c>
      <x:c r="V2779" s="12">
        <x:v>75.7</x:v>
      </x:c>
      <x:c r="W2779" s="12">
        <x:f>NA()</x:f>
      </x:c>
    </x:row>
    <x:row r="2780">
      <x:c r="A2780">
        <x:v>36891</x:v>
      </x:c>
      <x:c r="B2780" s="1">
        <x:v>44754.4286633912</x:v>
      </x:c>
      <x:c r="C2780" s="6">
        <x:v>48.97925026</x:v>
      </x:c>
      <x:c r="D2780" s="14" t="s">
        <x:v>92</x:v>
      </x:c>
      <x:c r="E2780" s="15">
        <x:v>44733.6583966088</x:v>
      </x:c>
      <x:c r="F2780" t="s">
        <x:v>97</x:v>
      </x:c>
      <x:c r="G2780" s="6">
        <x:v>96.2298429671936</x:v>
      </x:c>
      <x:c r="H2780" t="s">
        <x:v>95</x:v>
      </x:c>
      <x:c r="I2780" s="6">
        <x:v>25.4602391191211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21.361</x:v>
      </x:c>
      <x:c r="S2780" s="8">
        <x:v>85579.9372498624</x:v>
      </x:c>
      <x:c r="T2780" s="12">
        <x:v>260728.273397099</x:v>
      </x:c>
      <x:c r="U2780" s="12">
        <x:v>33.25</x:v>
      </x:c>
      <x:c r="V2780" s="12">
        <x:v>75.7</x:v>
      </x:c>
      <x:c r="W2780" s="12">
        <x:f>NA()</x:f>
      </x:c>
    </x:row>
    <x:row r="2781">
      <x:c r="A2781">
        <x:v>36896</x:v>
      </x:c>
      <x:c r="B2781" s="1">
        <x:v>44754.4286750347</x:v>
      </x:c>
      <x:c r="C2781" s="6">
        <x:v>48.99604007</x:v>
      </x:c>
      <x:c r="D2781" s="14" t="s">
        <x:v>92</x:v>
      </x:c>
      <x:c r="E2781" s="15">
        <x:v>44733.6583966088</x:v>
      </x:c>
      <x:c r="F2781" t="s">
        <x:v>97</x:v>
      </x:c>
      <x:c r="G2781" s="6">
        <x:v>96.2154369359168</x:v>
      </x:c>
      <x:c r="H2781" t="s">
        <x:v>95</x:v>
      </x:c>
      <x:c r="I2781" s="6">
        <x:v>25.4663840807634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21.362</x:v>
      </x:c>
      <x:c r="S2781" s="8">
        <x:v>85586.0401750884</x:v>
      </x:c>
      <x:c r="T2781" s="12">
        <x:v>260728.758040991</x:v>
      </x:c>
      <x:c r="U2781" s="12">
        <x:v>33.25</x:v>
      </x:c>
      <x:c r="V2781" s="12">
        <x:v>75.7</x:v>
      </x:c>
      <x:c r="W2781" s="12">
        <x:f>NA()</x:f>
      </x:c>
    </x:row>
    <x:row r="2782">
      <x:c r="A2782">
        <x:v>36903</x:v>
      </x:c>
      <x:c r="B2782" s="1">
        <x:v>44754.4286867245</x:v>
      </x:c>
      <x:c r="C2782" s="6">
        <x:v>49.0128565716667</x:v>
      </x:c>
      <x:c r="D2782" s="14" t="s">
        <x:v>92</x:v>
      </x:c>
      <x:c r="E2782" s="15">
        <x:v>44733.6583966088</x:v>
      </x:c>
      <x:c r="F2782" t="s">
        <x:v>97</x:v>
      </x:c>
      <x:c r="G2782" s="6">
        <x:v>96.2069858018214</x:v>
      </x:c>
      <x:c r="H2782" t="s">
        <x:v>95</x:v>
      </x:c>
      <x:c r="I2782" s="6">
        <x:v>25.4663840807634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21.363</x:v>
      </x:c>
      <x:c r="S2782" s="8">
        <x:v>85583.0812244739</x:v>
      </x:c>
      <x:c r="T2782" s="12">
        <x:v>260719.392739434</x:v>
      </x:c>
      <x:c r="U2782" s="12">
        <x:v>33.25</x:v>
      </x:c>
      <x:c r="V2782" s="12">
        <x:v>75.7</x:v>
      </x:c>
      <x:c r="W2782" s="12">
        <x:f>NA()</x:f>
      </x:c>
    </x:row>
    <x:row r="2783">
      <x:c r="A2783">
        <x:v>36909</x:v>
      </x:c>
      <x:c r="B2783" s="1">
        <x:v>44754.4286983796</x:v>
      </x:c>
      <x:c r="C2783" s="6">
        <x:v>49.029632855</x:v>
      </x:c>
      <x:c r="D2783" s="14" t="s">
        <x:v>92</x:v>
      </x:c>
      <x:c r="E2783" s="15">
        <x:v>44733.6583966088</x:v>
      </x:c>
      <x:c r="F2783" t="s">
        <x:v>97</x:v>
      </x:c>
      <x:c r="G2783" s="6">
        <x:v>96.2323420579335</x:v>
      </x:c>
      <x:c r="H2783" t="s">
        <x:v>95</x:v>
      </x:c>
      <x:c r="I2783" s="6">
        <x:v>25.4663840807634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21.36</x:v>
      </x:c>
      <x:c r="S2783" s="8">
        <x:v>85584.7926866356</x:v>
      </x:c>
      <x:c r="T2783" s="12">
        <x:v>260722.959973446</x:v>
      </x:c>
      <x:c r="U2783" s="12">
        <x:v>33.25</x:v>
      </x:c>
      <x:c r="V2783" s="12">
        <x:v>75.7</x:v>
      </x:c>
      <x:c r="W2783" s="12">
        <x:f>NA()</x:f>
      </x:c>
    </x:row>
    <x:row r="2784">
      <x:c r="A2784">
        <x:v>36915</x:v>
      </x:c>
      <x:c r="B2784" s="1">
        <x:v>44754.4287100694</x:v>
      </x:c>
      <x:c r="C2784" s="6">
        <x:v>49.0464994566667</x:v>
      </x:c>
      <x:c r="D2784" s="14" t="s">
        <x:v>92</x:v>
      </x:c>
      <x:c r="E2784" s="15">
        <x:v>44733.6583966088</x:v>
      </x:c>
      <x:c r="F2784" t="s">
        <x:v>97</x:v>
      </x:c>
      <x:c r="G2784" s="6">
        <x:v>96.223889021238</x:v>
      </x:c>
      <x:c r="H2784" t="s">
        <x:v>95</x:v>
      </x:c>
      <x:c r="I2784" s="6">
        <x:v>25.4663840807634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21.361</x:v>
      </x:c>
      <x:c r="S2784" s="8">
        <x:v>85586.0280394994</x:v>
      </x:c>
      <x:c r="T2784" s="12">
        <x:v>260737.880437037</x:v>
      </x:c>
      <x:c r="U2784" s="12">
        <x:v>33.25</x:v>
      </x:c>
      <x:c r="V2784" s="12">
        <x:v>75.7</x:v>
      </x:c>
      <x:c r="W2784" s="12">
        <x:f>NA()</x:f>
      </x:c>
    </x:row>
    <x:row r="2785">
      <x:c r="A2785">
        <x:v>36921</x:v>
      </x:c>
      <x:c r="B2785" s="1">
        <x:v>44754.4287211806</x:v>
      </x:c>
      <x:c r="C2785" s="6">
        <x:v>49.0624884266667</x:v>
      </x:c>
      <x:c r="D2785" s="14" t="s">
        <x:v>92</x:v>
      </x:c>
      <x:c r="E2785" s="15">
        <x:v>44733.6583966088</x:v>
      </x:c>
      <x:c r="F2785" t="s">
        <x:v>97</x:v>
      </x:c>
      <x:c r="G2785" s="6">
        <x:v>96.2069858018214</x:v>
      </x:c>
      <x:c r="H2785" t="s">
        <x:v>95</x:v>
      </x:c>
      <x:c r="I2785" s="6">
        <x:v>25.4663840807634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21.363</x:v>
      </x:c>
      <x:c r="S2785" s="8">
        <x:v>85578.8235377483</x:v>
      </x:c>
      <x:c r="T2785" s="12">
        <x:v>260729.768255889</x:v>
      </x:c>
      <x:c r="U2785" s="12">
        <x:v>33.25</x:v>
      </x:c>
      <x:c r="V2785" s="12">
        <x:v>75.7</x:v>
      </x:c>
      <x:c r="W2785" s="12">
        <x:f>NA()</x:f>
      </x:c>
    </x:row>
    <x:row r="2786">
      <x:c r="A2786">
        <x:v>36927</x:v>
      </x:c>
      <x:c r="B2786" s="1">
        <x:v>44754.4287329051</x:v>
      </x:c>
      <x:c r="C2786" s="6">
        <x:v>49.0793863083333</x:v>
      </x:c>
      <x:c r="D2786" s="14" t="s">
        <x:v>92</x:v>
      </x:c>
      <x:c r="E2786" s="15">
        <x:v>44733.6583966088</x:v>
      </x:c>
      <x:c r="F2786" t="s">
        <x:v>97</x:v>
      </x:c>
      <x:c r="G2786" s="6">
        <x:v>96.2179356897416</x:v>
      </x:c>
      <x:c r="H2786" t="s">
        <x:v>95</x:v>
      </x:c>
      <x:c r="I2786" s="6">
        <x:v>25.4725290536499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21.361</x:v>
      </x:c>
      <x:c r="S2786" s="8">
        <x:v>85583.877282754</x:v>
      </x:c>
      <x:c r="T2786" s="12">
        <x:v>260727.540665771</x:v>
      </x:c>
      <x:c r="U2786" s="12">
        <x:v>33.25</x:v>
      </x:c>
      <x:c r="V2786" s="12">
        <x:v>75.7</x:v>
      </x:c>
      <x:c r="W2786" s="12">
        <x:f>NA()</x:f>
      </x:c>
    </x:row>
    <x:row r="2787">
      <x:c r="A2787">
        <x:v>36933</x:v>
      </x:c>
      <x:c r="B2787" s="1">
        <x:v>44754.4287446412</x:v>
      </x:c>
      <x:c r="C2787" s="6">
        <x:v>49.0962360616667</x:v>
      </x:c>
      <x:c r="D2787" s="14" t="s">
        <x:v>92</x:v>
      </x:c>
      <x:c r="E2787" s="15">
        <x:v>44733.6583966088</x:v>
      </x:c>
      <x:c r="F2787" t="s">
        <x:v>97</x:v>
      </x:c>
      <x:c r="G2787" s="6">
        <x:v>96.2129387276975</x:v>
      </x:c>
      <x:c r="H2787" t="s">
        <x:v>95</x:v>
      </x:c>
      <x:c r="I2787" s="6">
        <x:v>25.4602391191211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21.363</x:v>
      </x:c>
      <x:c r="S2787" s="8">
        <x:v>85580.9791202691</x:v>
      </x:c>
      <x:c r="T2787" s="12">
        <x:v>260723.992196339</x:v>
      </x:c>
      <x:c r="U2787" s="12">
        <x:v>33.25</x:v>
      </x:c>
      <x:c r="V2787" s="12">
        <x:v>75.7</x:v>
      </x:c>
      <x:c r="W2787" s="12">
        <x:f>NA()</x:f>
      </x:c>
    </x:row>
    <x:row r="2788">
      <x:c r="A2788">
        <x:v>36936</x:v>
      </x:c>
      <x:c r="B2788" s="1">
        <x:v>44754.428756331</x:v>
      </x:c>
      <x:c r="C2788" s="6">
        <x:v>49.113080305</x:v>
      </x:c>
      <x:c r="D2788" s="14" t="s">
        <x:v>92</x:v>
      </x:c>
      <x:c r="E2788" s="15">
        <x:v>44733.6583966088</x:v>
      </x:c>
      <x:c r="F2788" t="s">
        <x:v>97</x:v>
      </x:c>
      <x:c r="G2788" s="6">
        <x:v>96.2129387276975</x:v>
      </x:c>
      <x:c r="H2788" t="s">
        <x:v>95</x:v>
      </x:c>
      <x:c r="I2788" s="6">
        <x:v>25.4602391191211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21.363</x:v>
      </x:c>
      <x:c r="S2788" s="8">
        <x:v>85587.3535657156</x:v>
      </x:c>
      <x:c r="T2788" s="12">
        <x:v>260726.03157843</x:v>
      </x:c>
      <x:c r="U2788" s="12">
        <x:v>33.25</x:v>
      </x:c>
      <x:c r="V2788" s="12">
        <x:v>75.7</x:v>
      </x:c>
      <x:c r="W2788" s="12">
        <x:f>NA()</x:f>
      </x:c>
    </x:row>
    <x:row r="2789">
      <x:c r="A2789">
        <x:v>36944</x:v>
      </x:c>
      <x:c r="B2789" s="1">
        <x:v>44754.4287674421</x:v>
      </x:c>
      <x:c r="C2789" s="6">
        <x:v>49.129114325</x:v>
      </x:c>
      <x:c r="D2789" s="14" t="s">
        <x:v>92</x:v>
      </x:c>
      <x:c r="E2789" s="15">
        <x:v>44733.6583966088</x:v>
      </x:c>
      <x:c r="F2789" t="s">
        <x:v>97</x:v>
      </x:c>
      <x:c r="G2789" s="6">
        <x:v>96.198535618803</x:v>
      </x:c>
      <x:c r="H2789" t="s">
        <x:v>95</x:v>
      </x:c>
      <x:c r="I2789" s="6">
        <x:v>25.4663840807634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21.364</x:v>
      </x:c>
      <x:c r="S2789" s="8">
        <x:v>85582.6961350353</x:v>
      </x:c>
      <x:c r="T2789" s="12">
        <x:v>260729.568416691</x:v>
      </x:c>
      <x:c r="U2789" s="12">
        <x:v>33.25</x:v>
      </x:c>
      <x:c r="V2789" s="12">
        <x:v>75.7</x:v>
      </x:c>
      <x:c r="W2789" s="12">
        <x:f>NA()</x:f>
      </x:c>
    </x:row>
    <x:row r="2790">
      <x:c r="A2790">
        <x:v>36951</x:v>
      </x:c>
      <x:c r="B2790" s="1">
        <x:v>44754.4287791319</x:v>
      </x:c>
      <x:c r="C2790" s="6">
        <x:v>49.1459327083333</x:v>
      </x:c>
      <x:c r="D2790" s="14" t="s">
        <x:v>92</x:v>
      </x:c>
      <x:c r="E2790" s="15">
        <x:v>44733.6583966088</x:v>
      </x:c>
      <x:c r="F2790" t="s">
        <x:v>97</x:v>
      </x:c>
      <x:c r="G2790" s="6">
        <x:v>96.2129387276975</x:v>
      </x:c>
      <x:c r="H2790" t="s">
        <x:v>95</x:v>
      </x:c>
      <x:c r="I2790" s="6">
        <x:v>25.4602391191211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21.363</x:v>
      </x:c>
      <x:c r="S2790" s="8">
        <x:v>85578.8283183759</x:v>
      </x:c>
      <x:c r="T2790" s="12">
        <x:v>260724.009857687</x:v>
      </x:c>
      <x:c r="U2790" s="12">
        <x:v>33.25</x:v>
      </x:c>
      <x:c r="V2790" s="12">
        <x:v>75.7</x:v>
      </x:c>
      <x:c r="W2790" s="12">
        <x:f>NA()</x:f>
      </x:c>
    </x:row>
    <x:row r="2791">
      <x:c r="A2791">
        <x:v>36954</x:v>
      </x:c>
      <x:c r="B2791" s="1">
        <x:v>44754.4287908218</x:v>
      </x:c>
      <x:c r="C2791" s="6">
        <x:v>49.1627849916667</x:v>
      </x:c>
      <x:c r="D2791" s="14" t="s">
        <x:v>92</x:v>
      </x:c>
      <x:c r="E2791" s="15">
        <x:v>44733.6583966088</x:v>
      </x:c>
      <x:c r="F2791" t="s">
        <x:v>97</x:v>
      </x:c>
      <x:c r="G2791" s="6">
        <x:v>96.1900863867132</x:v>
      </x:c>
      <x:c r="H2791" t="s">
        <x:v>95</x:v>
      </x:c>
      <x:c r="I2791" s="6">
        <x:v>25.4663840807634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21.365</x:v>
      </x:c>
      <x:c r="S2791" s="8">
        <x:v>85591.7565828021</x:v>
      </x:c>
      <x:c r="T2791" s="12">
        <x:v>260721.215843906</x:v>
      </x:c>
      <x:c r="U2791" s="12">
        <x:v>33.25</x:v>
      </x:c>
      <x:c r="V2791" s="12">
        <x:v>75.7</x:v>
      </x:c>
      <x:c r="W2791" s="12">
        <x:f>NA()</x:f>
      </x:c>
    </x:row>
    <x:row r="2792">
      <x:c r="A2792">
        <x:v>36962</x:v>
      </x:c>
      <x:c r="B2792" s="1">
        <x:v>44754.4288025116</x:v>
      </x:c>
      <x:c r="C2792" s="6">
        <x:v>49.1795759983333</x:v>
      </x:c>
      <x:c r="D2792" s="14" t="s">
        <x:v>92</x:v>
      </x:c>
      <x:c r="E2792" s="15">
        <x:v>44733.6583966088</x:v>
      </x:c>
      <x:c r="F2792" t="s">
        <x:v>97</x:v>
      </x:c>
      <x:c r="G2792" s="6">
        <x:v>96.2154369359168</x:v>
      </x:c>
      <x:c r="H2792" t="s">
        <x:v>95</x:v>
      </x:c>
      <x:c r="I2792" s="6">
        <x:v>25.4663840807634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21.362</x:v>
      </x:c>
      <x:c r="S2792" s="8">
        <x:v>85591.6811417684</x:v>
      </x:c>
      <x:c r="T2792" s="12">
        <x:v>260729.606620663</x:v>
      </x:c>
      <x:c r="U2792" s="12">
        <x:v>33.25</x:v>
      </x:c>
      <x:c r="V2792" s="12">
        <x:v>75.7</x:v>
      </x:c>
      <x:c r="W2792" s="12">
        <x:f>NA()</x:f>
      </x:c>
    </x:row>
    <x:row r="2793">
      <x:c r="A2793">
        <x:v>36966</x:v>
      </x:c>
      <x:c r="B2793" s="1">
        <x:v>44754.4288142014</x:v>
      </x:c>
      <x:c r="C2793" s="6">
        <x:v>49.1964044183333</x:v>
      </x:c>
      <x:c r="D2793" s="14" t="s">
        <x:v>92</x:v>
      </x:c>
      <x:c r="E2793" s="15">
        <x:v>44733.6583966088</x:v>
      </x:c>
      <x:c r="F2793" t="s">
        <x:v>97</x:v>
      </x:c>
      <x:c r="G2793" s="6">
        <x:v>96.198535618803</x:v>
      </x:c>
      <x:c r="H2793" t="s">
        <x:v>95</x:v>
      </x:c>
      <x:c r="I2793" s="6">
        <x:v>25.4663840807634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21.364</x:v>
      </x:c>
      <x:c r="S2793" s="8">
        <x:v>85589.2214926836</x:v>
      </x:c>
      <x:c r="T2793" s="12">
        <x:v>260733.754610972</x:v>
      </x:c>
      <x:c r="U2793" s="12">
        <x:v>33.25</x:v>
      </x:c>
      <x:c r="V2793" s="12">
        <x:v>75.7</x:v>
      </x:c>
      <x:c r="W2793" s="12">
        <x:f>NA()</x:f>
      </x:c>
    </x:row>
    <x:row r="2794">
      <x:c r="A2794">
        <x:v>36970</x:v>
      </x:c>
      <x:c r="B2794" s="1">
        <x:v>44754.4288253125</x:v>
      </x:c>
      <x:c r="C2794" s="6">
        <x:v>49.2124046916667</x:v>
      </x:c>
      <x:c r="D2794" s="14" t="s">
        <x:v>92</x:v>
      </x:c>
      <x:c r="E2794" s="15">
        <x:v>44733.6583966088</x:v>
      </x:c>
      <x:c r="F2794" t="s">
        <x:v>97</x:v>
      </x:c>
      <x:c r="G2794" s="6">
        <x:v>96.223889021238</x:v>
      </x:c>
      <x:c r="H2794" t="s">
        <x:v>95</x:v>
      </x:c>
      <x:c r="I2794" s="6">
        <x:v>25.4663840807634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21.361</x:v>
      </x:c>
      <x:c r="S2794" s="8">
        <x:v>85584.045960831</x:v>
      </x:c>
      <x:c r="T2794" s="12">
        <x:v>260738.02343301</x:v>
      </x:c>
      <x:c r="U2794" s="12">
        <x:v>33.25</x:v>
      </x:c>
      <x:c r="V2794" s="12">
        <x:v>75.7</x:v>
      </x:c>
      <x:c r="W2794" s="12">
        <x:f>NA()</x:f>
      </x:c>
    </x:row>
    <x:row r="2795">
      <x:c r="A2795">
        <x:v>36981</x:v>
      </x:c>
      <x:c r="B2795" s="1">
        <x:v>44754.4288370023</x:v>
      </x:c>
      <x:c r="C2795" s="6">
        <x:v>49.22924904</x:v>
      </x:c>
      <x:c r="D2795" s="14" t="s">
        <x:v>92</x:v>
      </x:c>
      <x:c r="E2795" s="15">
        <x:v>44733.6583966088</x:v>
      </x:c>
      <x:c r="F2795" t="s">
        <x:v>97</x:v>
      </x:c>
      <x:c r="G2795" s="6">
        <x:v>96.2298429671936</x:v>
      </x:c>
      <x:c r="H2795" t="s">
        <x:v>95</x:v>
      </x:c>
      <x:c r="I2795" s="6">
        <x:v>25.4602391191211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21.361</x:v>
      </x:c>
      <x:c r="S2795" s="8">
        <x:v>85589.6945901606</x:v>
      </x:c>
      <x:c r="T2795" s="12">
        <x:v>260736.143310163</x:v>
      </x:c>
      <x:c r="U2795" s="12">
        <x:v>33.25</x:v>
      </x:c>
      <x:c r="V2795" s="12">
        <x:v>75.7</x:v>
      </x:c>
      <x:c r="W2795" s="12">
        <x:f>NA()</x:f>
      </x:c>
    </x:row>
    <x:row r="2796">
      <x:c r="A2796">
        <x:v>36984</x:v>
      </x:c>
      <x:c r="B2796" s="1">
        <x:v>44754.4288486921</x:v>
      </x:c>
      <x:c r="C2796" s="6">
        <x:v>49.246118535</x:v>
      </x:c>
      <x:c r="D2796" s="14" t="s">
        <x:v>92</x:v>
      </x:c>
      <x:c r="E2796" s="15">
        <x:v>44733.6583966088</x:v>
      </x:c>
      <x:c r="F2796" t="s">
        <x:v>97</x:v>
      </x:c>
      <x:c r="G2796" s="6">
        <x:v>96.2069858018214</x:v>
      </x:c>
      <x:c r="H2796" t="s">
        <x:v>95</x:v>
      </x:c>
      <x:c r="I2796" s="6">
        <x:v>25.4663840807634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21.363</x:v>
      </x:c>
      <x:c r="S2796" s="8">
        <x:v>85594.6143836908</x:v>
      </x:c>
      <x:c r="T2796" s="12">
        <x:v>260729.686126016</x:v>
      </x:c>
      <x:c r="U2796" s="12">
        <x:v>33.25</x:v>
      </x:c>
      <x:c r="V2796" s="12">
        <x:v>75.7</x:v>
      </x:c>
      <x:c r="W2796" s="12">
        <x:f>NA()</x:f>
      </x:c>
    </x:row>
    <x:row r="2797">
      <x:c r="A2797">
        <x:v>36991</x:v>
      </x:c>
      <x:c r="B2797" s="1">
        <x:v>44754.4288603819</x:v>
      </x:c>
      <x:c r="C2797" s="6">
        <x:v>49.262940685</x:v>
      </x:c>
      <x:c r="D2797" s="14" t="s">
        <x:v>92</x:v>
      </x:c>
      <x:c r="E2797" s="15">
        <x:v>44733.6583966088</x:v>
      </x:c>
      <x:c r="F2797" t="s">
        <x:v>97</x:v>
      </x:c>
      <x:c r="G2797" s="6">
        <x:v>96.2154369359168</x:v>
      </x:c>
      <x:c r="H2797" t="s">
        <x:v>95</x:v>
      </x:c>
      <x:c r="I2797" s="6">
        <x:v>25.4663840807634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21.362</x:v>
      </x:c>
      <x:c r="S2797" s="8">
        <x:v>85594.5522608436</x:v>
      </x:c>
      <x:c r="T2797" s="12">
        <x:v>260730.633745053</x:v>
      </x:c>
      <x:c r="U2797" s="12">
        <x:v>33.25</x:v>
      </x:c>
      <x:c r="V2797" s="12">
        <x:v>75.7</x:v>
      </x:c>
      <x:c r="W2797" s="12">
        <x:f>NA()</x:f>
      </x:c>
    </x:row>
    <x:row r="2798">
      <x:c r="A2798">
        <x:v>36997</x:v>
      </x:c>
      <x:c r="B2798" s="1">
        <x:v>44754.4288720718</x:v>
      </x:c>
      <x:c r="C2798" s="6">
        <x:v>49.27977502</x:v>
      </x:c>
      <x:c r="D2798" s="14" t="s">
        <x:v>92</x:v>
      </x:c>
      <x:c r="E2798" s="15">
        <x:v>44733.6583966088</x:v>
      </x:c>
      <x:c r="F2798" t="s">
        <x:v>97</x:v>
      </x:c>
      <x:c r="G2798" s="6">
        <x:v>96.1672405024708</x:v>
      </x:c>
      <x:c r="H2798" t="s">
        <x:v>95</x:v>
      </x:c>
      <x:c r="I2798" s="6">
        <x:v>25.4725290536499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21.367</x:v>
      </x:c>
      <x:c r="S2798" s="8">
        <x:v>85588.8895357252</x:v>
      </x:c>
      <x:c r="T2798" s="12">
        <x:v>260730.197932826</x:v>
      </x:c>
      <x:c r="U2798" s="12">
        <x:v>33.25</x:v>
      </x:c>
      <x:c r="V2798" s="12">
        <x:v>75.7</x:v>
      </x:c>
      <x:c r="W2798" s="12">
        <x:f>NA()</x:f>
      </x:c>
    </x:row>
    <x:row r="2799">
      <x:c r="A2799">
        <x:v>37000</x:v>
      </x:c>
      <x:c r="B2799" s="1">
        <x:v>44754.4288831366</x:v>
      </x:c>
      <x:c r="C2799" s="6">
        <x:v>49.2957202716667</x:v>
      </x:c>
      <x:c r="D2799" s="14" t="s">
        <x:v>92</x:v>
      </x:c>
      <x:c r="E2799" s="15">
        <x:v>44733.6583966088</x:v>
      </x:c>
      <x:c r="F2799" t="s">
        <x:v>97</x:v>
      </x:c>
      <x:c r="G2799" s="6">
        <x:v>96.2154369359168</x:v>
      </x:c>
      <x:c r="H2799" t="s">
        <x:v>95</x:v>
      </x:c>
      <x:c r="I2799" s="6">
        <x:v>25.4663840807634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21.362</x:v>
      </x:c>
      <x:c r="S2799" s="8">
        <x:v>85593.9985744634</x:v>
      </x:c>
      <x:c r="T2799" s="12">
        <x:v>260729.164223324</x:v>
      </x:c>
      <x:c r="U2799" s="12">
        <x:v>33.25</x:v>
      </x:c>
      <x:c r="V2799" s="12">
        <x:v>75.7</x:v>
      </x:c>
      <x:c r="W2799" s="12">
        <x:f>NA()</x:f>
      </x:c>
    </x:row>
    <x:row r="2800">
      <x:c r="A2800">
        <x:v>37007</x:v>
      </x:c>
      <x:c r="B2800" s="1">
        <x:v>44754.4288948264</x:v>
      </x:c>
      <x:c r="C2800" s="6">
        <x:v>49.3125183166667</x:v>
      </x:c>
      <x:c r="D2800" s="14" t="s">
        <x:v>92</x:v>
      </x:c>
      <x:c r="E2800" s="15">
        <x:v>44733.6583966088</x:v>
      </x:c>
      <x:c r="F2800" t="s">
        <x:v>97</x:v>
      </x:c>
      <x:c r="G2800" s="6">
        <x:v>96.198535618803</x:v>
      </x:c>
      <x:c r="H2800" t="s">
        <x:v>95</x:v>
      </x:c>
      <x:c r="I2800" s="6">
        <x:v>25.4663840807634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21.364</x:v>
      </x:c>
      <x:c r="S2800" s="8">
        <x:v>85596.1190832373</x:v>
      </x:c>
      <x:c r="T2800" s="12">
        <x:v>260719.108076759</x:v>
      </x:c>
      <x:c r="U2800" s="12">
        <x:v>33.25</x:v>
      </x:c>
      <x:c r="V2800" s="12">
        <x:v>75.7</x:v>
      </x:c>
      <x:c r="W2800" s="12">
        <x:f>NA()</x:f>
      </x:c>
    </x:row>
    <x:row r="2801">
      <x:c r="A2801">
        <x:v>37017</x:v>
      </x:c>
      <x:c r="B2801" s="1">
        <x:v>44754.4289065972</x:v>
      </x:c>
      <x:c r="C2801" s="6">
        <x:v>49.3294769266667</x:v>
      </x:c>
      <x:c r="D2801" s="14" t="s">
        <x:v>92</x:v>
      </x:c>
      <x:c r="E2801" s="15">
        <x:v>44733.6583966088</x:v>
      </x:c>
      <x:c r="F2801" t="s">
        <x:v>97</x:v>
      </x:c>
      <x:c r="G2801" s="6">
        <x:v>96.1960382927372</x:v>
      </x:c>
      <x:c r="H2801" t="s">
        <x:v>95</x:v>
      </x:c>
      <x:c r="I2801" s="6">
        <x:v>25.4602391191211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21.365</x:v>
      </x:c>
      <x:c r="S2801" s="8">
        <x:v>85593.5300668983</x:v>
      </x:c>
      <x:c r="T2801" s="12">
        <x:v>260728.203698422</x:v>
      </x:c>
      <x:c r="U2801" s="12">
        <x:v>33.25</x:v>
      </x:c>
      <x:c r="V2801" s="12">
        <x:v>75.7</x:v>
      </x:c>
      <x:c r="W2801" s="12">
        <x:f>NA()</x:f>
      </x:c>
    </x:row>
    <x:row r="2802">
      <x:c r="A2802">
        <x:v>37023</x:v>
      </x:c>
      <x:c r="B2802" s="1">
        <x:v>44754.428918287</x:v>
      </x:c>
      <x:c r="C2802" s="6">
        <x:v>49.346339545</x:v>
      </x:c>
      <x:c r="D2802" s="14" t="s">
        <x:v>92</x:v>
      </x:c>
      <x:c r="E2802" s="15">
        <x:v>44733.6583966088</x:v>
      </x:c>
      <x:c r="F2802" t="s">
        <x:v>97</x:v>
      </x:c>
      <x:c r="G2802" s="6">
        <x:v>96.1816381054035</x:v>
      </x:c>
      <x:c r="H2802" t="s">
        <x:v>95</x:v>
      </x:c>
      <x:c r="I2802" s="6">
        <x:v>25.4663840807634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21.366</x:v>
      </x:c>
      <x:c r="S2802" s="8">
        <x:v>85600.2332199324</x:v>
      </x:c>
      <x:c r="T2802" s="12">
        <x:v>260726.838142909</x:v>
      </x:c>
      <x:c r="U2802" s="12">
        <x:v>33.25</x:v>
      </x:c>
      <x:c r="V2802" s="12">
        <x:v>75.7</x:v>
      </x:c>
      <x:c r="W2802" s="12">
        <x:f>NA()</x:f>
      </x:c>
    </x:row>
    <x:row r="2803">
      <x:c r="A2803">
        <x:v>37025</x:v>
      </x:c>
      <x:c r="B2803" s="1">
        <x:v>44754.4289299769</x:v>
      </x:c>
      <x:c r="C2803" s="6">
        <x:v>49.3631655983333</x:v>
      </x:c>
      <x:c r="D2803" s="14" t="s">
        <x:v>92</x:v>
      </x:c>
      <x:c r="E2803" s="15">
        <x:v>44733.6583966088</x:v>
      </x:c>
      <x:c r="F2803" t="s">
        <x:v>97</x:v>
      </x:c>
      <x:c r="G2803" s="6">
        <x:v>96.1419057415947</x:v>
      </x:c>
      <x:c r="H2803" t="s">
        <x:v>95</x:v>
      </x:c>
      <x:c r="I2803" s="6">
        <x:v>25.4725290536499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21.37</x:v>
      </x:c>
      <x:c r="S2803" s="8">
        <x:v>85600.8291360807</x:v>
      </x:c>
      <x:c r="T2803" s="12">
        <x:v>260724.455680066</x:v>
      </x:c>
      <x:c r="U2803" s="12">
        <x:v>33.25</x:v>
      </x:c>
      <x:c r="V2803" s="12">
        <x:v>75.7</x:v>
      </x:c>
      <x:c r="W2803" s="12">
        <x:f>NA()</x:f>
      </x:c>
    </x:row>
    <x:row r="2804">
      <x:c r="A2804">
        <x:v>37030</x:v>
      </x:c>
      <x:c r="B2804" s="1">
        <x:v>44754.428941088</x:v>
      </x:c>
      <x:c r="C2804" s="6">
        <x:v>49.37913258</x:v>
      </x:c>
      <x:c r="D2804" s="14" t="s">
        <x:v>92</x:v>
      </x:c>
      <x:c r="E2804" s="15">
        <x:v>44733.6583966088</x:v>
      </x:c>
      <x:c r="F2804" t="s">
        <x:v>97</x:v>
      </x:c>
      <x:c r="G2804" s="6">
        <x:v>96.1900863867132</x:v>
      </x:c>
      <x:c r="H2804" t="s">
        <x:v>95</x:v>
      </x:c>
      <x:c r="I2804" s="6">
        <x:v>25.4663840807634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21.365</x:v>
      </x:c>
      <x:c r="S2804" s="8">
        <x:v>85594.2037362016</x:v>
      </x:c>
      <x:c r="T2804" s="12">
        <x:v>260718.46151229</x:v>
      </x:c>
      <x:c r="U2804" s="12">
        <x:v>33.25</x:v>
      </x:c>
      <x:c r="V2804" s="12">
        <x:v>75.7</x:v>
      </x:c>
      <x:c r="W2804" s="12">
        <x:f>NA()</x:f>
      </x:c>
    </x:row>
    <x:row r="2805">
      <x:c r="A2805">
        <x:v>37041</x:v>
      </x:c>
      <x:c r="B2805" s="1">
        <x:v>44754.4289527778</x:v>
      </x:c>
      <x:c r="C2805" s="6">
        <x:v>49.3959988833333</x:v>
      </x:c>
      <x:c r="D2805" s="14" t="s">
        <x:v>92</x:v>
      </x:c>
      <x:c r="E2805" s="15">
        <x:v>44733.6583966088</x:v>
      </x:c>
      <x:c r="F2805" t="s">
        <x:v>97</x:v>
      </x:c>
      <x:c r="G2805" s="6">
        <x:v>96.2382965140142</x:v>
      </x:c>
      <x:c r="H2805" t="s">
        <x:v>95</x:v>
      </x:c>
      <x:c r="I2805" s="6">
        <x:v>25.4602391191211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21.36</x:v>
      </x:c>
      <x:c r="S2805" s="8">
        <x:v>85601.9637485454</x:v>
      </x:c>
      <x:c r="T2805" s="12">
        <x:v>260724.216289504</x:v>
      </x:c>
      <x:c r="U2805" s="12">
        <x:v>33.25</x:v>
      </x:c>
      <x:c r="V2805" s="12">
        <x:v>75.7</x:v>
      </x:c>
      <x:c r="W2805" s="12">
        <x:f>NA()</x:f>
      </x:c>
    </x:row>
    <x:row r="2806">
      <x:c r="A2806">
        <x:v>37044</x:v>
      </x:c>
      <x:c r="B2806" s="1">
        <x:v>44754.4289644676</x:v>
      </x:c>
      <x:c r="C2806" s="6">
        <x:v>49.4128108583333</x:v>
      </x:c>
      <x:c r="D2806" s="14" t="s">
        <x:v>92</x:v>
      </x:c>
      <x:c r="E2806" s="15">
        <x:v>44733.6583966088</x:v>
      </x:c>
      <x:c r="F2806" t="s">
        <x:v>97</x:v>
      </x:c>
      <x:c r="G2806" s="6">
        <x:v>96.198535618803</x:v>
      </x:c>
      <x:c r="H2806" t="s">
        <x:v>95</x:v>
      </x:c>
      <x:c r="I2806" s="6">
        <x:v>25.4663840807634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21.364</x:v>
      </x:c>
      <x:c r="S2806" s="8">
        <x:v>85594.3614792298</x:v>
      </x:c>
      <x:c r="T2806" s="12">
        <x:v>260716.630682827</x:v>
      </x:c>
      <x:c r="U2806" s="12">
        <x:v>33.25</x:v>
      </x:c>
      <x:c r="V2806" s="12">
        <x:v>75.7</x:v>
      </x:c>
      <x:c r="W2806" s="12">
        <x:f>NA()</x:f>
      </x:c>
    </x:row>
    <x:row r="2807">
      <x:c r="A2807">
        <x:v>37051</x:v>
      </x:c>
      <x:c r="B2807" s="1">
        <x:v>44754.4289761574</x:v>
      </x:c>
      <x:c r="C2807" s="6">
        <x:v>49.429634325</x:v>
      </x:c>
      <x:c r="D2807" s="14" t="s">
        <x:v>92</x:v>
      </x:c>
      <x:c r="E2807" s="15">
        <x:v>44733.6583966088</x:v>
      </x:c>
      <x:c r="F2807" t="s">
        <x:v>97</x:v>
      </x:c>
      <x:c r="G2807" s="6">
        <x:v>96.2044880347246</x:v>
      </x:c>
      <x:c r="H2807" t="s">
        <x:v>95</x:v>
      </x:c>
      <x:c r="I2807" s="6">
        <x:v>25.4602391191211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21.364</x:v>
      </x:c>
      <x:c r="S2807" s="8">
        <x:v>85598.9318474813</x:v>
      </x:c>
      <x:c r="T2807" s="12">
        <x:v>260720.443823339</x:v>
      </x:c>
      <x:c r="U2807" s="12">
        <x:v>33.25</x:v>
      </x:c>
      <x:c r="V2807" s="12">
        <x:v>75.7</x:v>
      </x:c>
      <x:c r="W2807" s="12">
        <x:f>NA()</x:f>
      </x:c>
    </x:row>
    <x:row r="2808">
      <x:c r="A2808">
        <x:v>37058</x:v>
      </x:c>
      <x:c r="B2808" s="1">
        <x:v>44754.4289878819</x:v>
      </x:c>
      <x:c r="C2808" s="6">
        <x:v>49.4465077633333</x:v>
      </x:c>
      <x:c r="D2808" s="14" t="s">
        <x:v>92</x:v>
      </x:c>
      <x:c r="E2808" s="15">
        <x:v>44733.6583966088</x:v>
      </x:c>
      <x:c r="F2808" t="s">
        <x:v>97</x:v>
      </x:c>
      <x:c r="G2808" s="6">
        <x:v>96.1478544849952</x:v>
      </x:c>
      <x:c r="H2808" t="s">
        <x:v>95</x:v>
      </x:c>
      <x:c r="I2808" s="6">
        <x:v>25.4663840807634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21.37</x:v>
      </x:c>
      <x:c r="S2808" s="8">
        <x:v>85601.8639685285</x:v>
      </x:c>
      <x:c r="T2808" s="12">
        <x:v>260722.58586599</x:v>
      </x:c>
      <x:c r="U2808" s="12">
        <x:v>33.25</x:v>
      </x:c>
      <x:c r="V2808" s="12">
        <x:v>75.7</x:v>
      </x:c>
      <x:c r="W2808" s="12">
        <x:f>NA()</x:f>
      </x:c>
    </x:row>
    <x:row r="2809">
      <x:c r="A2809">
        <x:v>37062</x:v>
      </x:c>
      <x:c r="B2809" s="1">
        <x:v>44754.4289989931</x:v>
      </x:c>
      <x:c r="C2809" s="6">
        <x:v>49.46251291</x:v>
      </x:c>
      <x:c r="D2809" s="14" t="s">
        <x:v>92</x:v>
      </x:c>
      <x:c r="E2809" s="15">
        <x:v>44733.6583966088</x:v>
      </x:c>
      <x:c r="F2809" t="s">
        <x:v>97</x:v>
      </x:c>
      <x:c r="G2809" s="6">
        <x:v>96.1791416611244</x:v>
      </x:c>
      <x:c r="H2809" t="s">
        <x:v>95</x:v>
      </x:c>
      <x:c r="I2809" s="6">
        <x:v>25.4602391191211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21.367</x:v>
      </x:c>
      <x:c r="S2809" s="8">
        <x:v>85596.2867873712</x:v>
      </x:c>
      <x:c r="T2809" s="12">
        <x:v>260717.600459079</x:v>
      </x:c>
      <x:c r="U2809" s="12">
        <x:v>33.25</x:v>
      </x:c>
      <x:c r="V2809" s="12">
        <x:v>75.7</x:v>
      </x:c>
      <x:c r="W2809" s="12">
        <x:f>NA()</x:f>
      </x:c>
    </x:row>
    <x:row r="2810">
      <x:c r="A2810">
        <x:v>37067</x:v>
      </x:c>
      <x:c r="B2810" s="1">
        <x:v>44754.4290106481</x:v>
      </x:c>
      <x:c r="C2810" s="6">
        <x:v>49.479328475</x:v>
      </x:c>
      <x:c r="D2810" s="14" t="s">
        <x:v>92</x:v>
      </x:c>
      <x:c r="E2810" s="15">
        <x:v>44733.6583966088</x:v>
      </x:c>
      <x:c r="F2810" t="s">
        <x:v>97</x:v>
      </x:c>
      <x:c r="G2810" s="6">
        <x:v>96.1200333846937</x:v>
      </x:c>
      <x:c r="H2810" t="s">
        <x:v>95</x:v>
      </x:c>
      <x:c r="I2810" s="6">
        <x:v>25.4602391191211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21.374</x:v>
      </x:c>
      <x:c r="S2810" s="8">
        <x:v>85608.2360099854</x:v>
      </x:c>
      <x:c r="T2810" s="12">
        <x:v>260725.652621716</x:v>
      </x:c>
      <x:c r="U2810" s="12">
        <x:v>33.25</x:v>
      </x:c>
      <x:c r="V2810" s="12">
        <x:v>75.7</x:v>
      </x:c>
      <x:c r="W2810" s="12">
        <x:f>NA()</x:f>
      </x:c>
    </x:row>
    <x:row r="2811">
      <x:c r="A2811">
        <x:v>37074</x:v>
      </x:c>
      <x:c r="B2811" s="1">
        <x:v>44754.4290223727</x:v>
      </x:c>
      <x:c r="C2811" s="6">
        <x:v>49.4961850233333</x:v>
      </x:c>
      <x:c r="D2811" s="14" t="s">
        <x:v>92</x:v>
      </x:c>
      <x:c r="E2811" s="15">
        <x:v>44733.6583966088</x:v>
      </x:c>
      <x:c r="F2811" t="s">
        <x:v>97</x:v>
      </x:c>
      <x:c r="G2811" s="6">
        <x:v>96.1791416611244</x:v>
      </x:c>
      <x:c r="H2811" t="s">
        <x:v>95</x:v>
      </x:c>
      <x:c r="I2811" s="6">
        <x:v>25.4602391191211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21.367</x:v>
      </x:c>
      <x:c r="S2811" s="8">
        <x:v>85602.5028990894</x:v>
      </x:c>
      <x:c r="T2811" s="12">
        <x:v>260713.549727215</x:v>
      </x:c>
      <x:c r="U2811" s="12">
        <x:v>33.25</x:v>
      </x:c>
      <x:c r="V2811" s="12">
        <x:v>75.7</x:v>
      </x:c>
      <x:c r="W2811" s="12">
        <x:f>NA()</x:f>
      </x:c>
    </x:row>
    <x:row r="2812">
      <x:c r="A2812">
        <x:v>37080</x:v>
      </x:c>
      <x:c r="B2812" s="1">
        <x:v>44754.4290340625</x:v>
      </x:c>
      <x:c r="C2812" s="6">
        <x:v>49.5130517883333</x:v>
      </x:c>
      <x:c r="D2812" s="14" t="s">
        <x:v>92</x:v>
      </x:c>
      <x:c r="E2812" s="15">
        <x:v>44733.6583966088</x:v>
      </x:c>
      <x:c r="F2812" t="s">
        <x:v>97</x:v>
      </x:c>
      <x:c r="G2812" s="6">
        <x:v>96.1960382927372</x:v>
      </x:c>
      <x:c r="H2812" t="s">
        <x:v>95</x:v>
      </x:c>
      <x:c r="I2812" s="6">
        <x:v>25.4602391191211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21.365</x:v>
      </x:c>
      <x:c r="S2812" s="8">
        <x:v>85606.5954265068</x:v>
      </x:c>
      <x:c r="T2812" s="12">
        <x:v>260715.883107507</x:v>
      </x:c>
      <x:c r="U2812" s="12">
        <x:v>33.25</x:v>
      </x:c>
      <x:c r="V2812" s="12">
        <x:v>75.7</x:v>
      </x:c>
      <x:c r="W2812" s="12">
        <x:f>NA()</x:f>
      </x:c>
    </x:row>
    <x:row r="2813">
      <x:c r="A2813">
        <x:v>37085</x:v>
      </x:c>
      <x:c r="B2813" s="1">
        <x:v>44754.4290451736</x:v>
      </x:c>
      <x:c r="C2813" s="6">
        <x:v>49.5290333866667</x:v>
      </x:c>
      <x:c r="D2813" s="14" t="s">
        <x:v>92</x:v>
      </x:c>
      <x:c r="E2813" s="15">
        <x:v>44733.6583966088</x:v>
      </x:c>
      <x:c r="F2813" t="s">
        <x:v>97</x:v>
      </x:c>
      <x:c r="G2813" s="6">
        <x:v>96.1453598031898</x:v>
      </x:c>
      <x:c r="H2813" t="s">
        <x:v>95</x:v>
      </x:c>
      <x:c r="I2813" s="6">
        <x:v>25.4602391191211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21.371</x:v>
      </x:c>
      <x:c r="S2813" s="8">
        <x:v>85606.2654358472</x:v>
      </x:c>
      <x:c r="T2813" s="12">
        <x:v>260719.691865358</x:v>
      </x:c>
      <x:c r="U2813" s="12">
        <x:v>33.25</x:v>
      </x:c>
      <x:c r="V2813" s="12">
        <x:v>75.7</x:v>
      </x:c>
      <x:c r="W2813" s="12">
        <x:f>NA()</x:f>
      </x:c>
    </x:row>
    <x:row r="2814">
      <x:c r="A2814">
        <x:v>37091</x:v>
      </x:c>
      <x:c r="B2814" s="1">
        <x:v>44754.4290568634</x:v>
      </x:c>
      <x:c r="C2814" s="6">
        <x:v>49.545878875</x:v>
      </x:c>
      <x:c r="D2814" s="14" t="s">
        <x:v>92</x:v>
      </x:c>
      <x:c r="E2814" s="15">
        <x:v>44733.6583966088</x:v>
      </x:c>
      <x:c r="F2814" t="s">
        <x:v>97</x:v>
      </x:c>
      <x:c r="G2814" s="6">
        <x:v>96.1756873234174</x:v>
      </x:c>
      <x:c r="H2814" t="s">
        <x:v>95</x:v>
      </x:c>
      <x:c r="I2814" s="6">
        <x:v>25.4725290536499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21.366</x:v>
      </x:c>
      <x:c r="S2814" s="8">
        <x:v>85606.3727847808</x:v>
      </x:c>
      <x:c r="T2814" s="12">
        <x:v>260722.206028644</x:v>
      </x:c>
      <x:c r="U2814" s="12">
        <x:v>33.25</x:v>
      </x:c>
      <x:c r="V2814" s="12">
        <x:v>75.7</x:v>
      </x:c>
      <x:c r="W2814" s="12">
        <x:f>NA()</x:f>
      </x:c>
    </x:row>
    <x:row r="2815">
      <x:c r="A2815">
        <x:v>37101</x:v>
      </x:c>
      <x:c r="B2815" s="1">
        <x:v>44754.4290685995</x:v>
      </x:c>
      <x:c r="C2815" s="6">
        <x:v>49.5627306966667</x:v>
      </x:c>
      <x:c r="D2815" s="14" t="s">
        <x:v>92</x:v>
      </x:c>
      <x:c r="E2815" s="15">
        <x:v>44733.6583966088</x:v>
      </x:c>
      <x:c r="F2815" t="s">
        <x:v>97</x:v>
      </x:c>
      <x:c r="G2815" s="6">
        <x:v>96.170694771202</x:v>
      </x:c>
      <x:c r="H2815" t="s">
        <x:v>95</x:v>
      </x:c>
      <x:c r="I2815" s="6">
        <x:v>25.4602391191211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21.368</x:v>
      </x:c>
      <x:c r="S2815" s="8">
        <x:v>85597.0345394057</x:v>
      </x:c>
      <x:c r="T2815" s="12">
        <x:v>260721.32972433</x:v>
      </x:c>
      <x:c r="U2815" s="12">
        <x:v>33.25</x:v>
      </x:c>
      <x:c r="V2815" s="12">
        <x:v>75.7</x:v>
      </x:c>
      <x:c r="W2815" s="12">
        <x:f>NA()</x:f>
      </x:c>
    </x:row>
    <x:row r="2816">
      <x:c r="A2816">
        <x:v>37102</x:v>
      </x:c>
      <x:c r="B2816" s="1">
        <x:v>44754.4290803588</x:v>
      </x:c>
      <x:c r="C2816" s="6">
        <x:v>49.579688725</x:v>
      </x:c>
      <x:c r="D2816" s="14" t="s">
        <x:v>92</x:v>
      </x:c>
      <x:c r="E2816" s="15">
        <x:v>44733.6583966088</x:v>
      </x:c>
      <x:c r="F2816" t="s">
        <x:v>97</x:v>
      </x:c>
      <x:c r="G2816" s="6">
        <x:v>96.1731907747253</x:v>
      </x:c>
      <x:c r="H2816" t="s">
        <x:v>95</x:v>
      </x:c>
      <x:c r="I2816" s="6">
        <x:v>25.4663840807634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21.367</x:v>
      </x:c>
      <x:c r="S2816" s="8">
        <x:v>85613.7426502426</x:v>
      </x:c>
      <x:c r="T2816" s="12">
        <x:v>260716.266572861</x:v>
      </x:c>
      <x:c r="U2816" s="12">
        <x:v>33.25</x:v>
      </x:c>
      <x:c r="V2816" s="12">
        <x:v>75.7</x:v>
      </x:c>
      <x:c r="W2816" s="12">
        <x:f>NA()</x:f>
      </x:c>
    </x:row>
    <x:row r="2817">
      <x:c r="A2817">
        <x:v>37109</x:v>
      </x:c>
      <x:c r="B2817" s="1">
        <x:v>44754.4290920486</x:v>
      </x:c>
      <x:c r="C2817" s="6">
        <x:v>49.59651397</x:v>
      </x:c>
      <x:c r="D2817" s="14" t="s">
        <x:v>92</x:v>
      </x:c>
      <x:c r="E2817" s="15">
        <x:v>44733.6583966088</x:v>
      </x:c>
      <x:c r="F2817" t="s">
        <x:v>97</x:v>
      </x:c>
      <x:c r="G2817" s="6">
        <x:v>96.1960382927372</x:v>
      </x:c>
      <x:c r="H2817" t="s">
        <x:v>95</x:v>
      </x:c>
      <x:c r="I2817" s="6">
        <x:v>25.4602391191211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21.365</x:v>
      </x:c>
      <x:c r="S2817" s="8">
        <x:v>85607.1031911379</x:v>
      </x:c>
      <x:c r="T2817" s="12">
        <x:v>260708.316965675</x:v>
      </x:c>
      <x:c r="U2817" s="12">
        <x:v>33.25</x:v>
      </x:c>
      <x:c r="V2817" s="12">
        <x:v>75.7</x:v>
      </x:c>
      <x:c r="W2817" s="12">
        <x:f>NA()</x:f>
      </x:c>
    </x:row>
    <x:row r="2818">
      <x:c r="A2818">
        <x:v>37119</x:v>
      </x:c>
      <x:c r="B2818" s="1">
        <x:v>44754.4291031597</x:v>
      </x:c>
      <x:c r="C2818" s="6">
        <x:v>49.612529355</x:v>
      </x:c>
      <x:c r="D2818" s="14" t="s">
        <x:v>92</x:v>
      </x:c>
      <x:c r="E2818" s="15">
        <x:v>44733.6583966088</x:v>
      </x:c>
      <x:c r="F2818" t="s">
        <x:v>97</x:v>
      </x:c>
      <x:c r="G2818" s="6">
        <x:v>96.1816381054035</x:v>
      </x:c>
      <x:c r="H2818" t="s">
        <x:v>95</x:v>
      </x:c>
      <x:c r="I2818" s="6">
        <x:v>25.4663840807634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21.366</x:v>
      </x:c>
      <x:c r="S2818" s="8">
        <x:v>85607.2229556321</x:v>
      </x:c>
      <x:c r="T2818" s="12">
        <x:v>260713.853766219</x:v>
      </x:c>
      <x:c r="U2818" s="12">
        <x:v>33.25</x:v>
      </x:c>
      <x:c r="V2818" s="12">
        <x:v>75.7</x:v>
      </x:c>
      <x:c r="W2818" s="12">
        <x:f>NA()</x:f>
      </x:c>
    </x:row>
    <x:row r="2819">
      <x:c r="A2819">
        <x:v>37124</x:v>
      </x:c>
      <x:c r="B2819" s="1">
        <x:v>44754.4291148958</x:v>
      </x:c>
      <x:c r="C2819" s="6">
        <x:v>49.629399795</x:v>
      </x:c>
      <x:c r="D2819" s="14" t="s">
        <x:v>92</x:v>
      </x:c>
      <x:c r="E2819" s="15">
        <x:v>44733.6583966088</x:v>
      </x:c>
      <x:c r="F2819" t="s">
        <x:v>97</x:v>
      </x:c>
      <x:c r="G2819" s="6">
        <x:v>96.1453598031898</x:v>
      </x:c>
      <x:c r="H2819" t="s">
        <x:v>95</x:v>
      </x:c>
      <x:c r="I2819" s="6">
        <x:v>25.4602391191211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21.371</x:v>
      </x:c>
      <x:c r="S2819" s="8">
        <x:v>85610.9686862617</x:v>
      </x:c>
      <x:c r="T2819" s="12">
        <x:v>260705.139980308</x:v>
      </x:c>
      <x:c r="U2819" s="12">
        <x:v>33.25</x:v>
      </x:c>
      <x:c r="V2819" s="12">
        <x:v>75.7</x:v>
      </x:c>
      <x:c r="W2819" s="12">
        <x:f>NA()</x:f>
      </x:c>
    </x:row>
    <x:row r="2820">
      <x:c r="A2820">
        <x:v>37126</x:v>
      </x:c>
      <x:c r="B2820" s="1">
        <x:v>44754.4291265856</x:v>
      </x:c>
      <x:c r="C2820" s="6">
        <x:v>49.6462612666667</x:v>
      </x:c>
      <x:c r="D2820" s="14" t="s">
        <x:v>92</x:v>
      </x:c>
      <x:c r="E2820" s="15">
        <x:v>44733.6583966088</x:v>
      </x:c>
      <x:c r="F2820" t="s">
        <x:v>97</x:v>
      </x:c>
      <x:c r="G2820" s="6">
        <x:v>96.1562989646695</x:v>
      </x:c>
      <x:c r="H2820" t="s">
        <x:v>95</x:v>
      </x:c>
      <x:c r="I2820" s="6">
        <x:v>25.4663840807634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21.369</x:v>
      </x:c>
      <x:c r="S2820" s="8">
        <x:v>85608.0054881428</x:v>
      </x:c>
      <x:c r="T2820" s="12">
        <x:v>260712.722047038</x:v>
      </x:c>
      <x:c r="U2820" s="12">
        <x:v>33.25</x:v>
      </x:c>
      <x:c r="V2820" s="12">
        <x:v>75.7</x:v>
      </x:c>
      <x:c r="W2820" s="12">
        <x:f>NA()</x:f>
      </x:c>
    </x:row>
    <x:row r="2821">
      <x:c r="A2821">
        <x:v>37137</x:v>
      </x:c>
      <x:c r="B2821" s="1">
        <x:v>44754.4291383102</x:v>
      </x:c>
      <x:c r="C2821" s="6">
        <x:v>49.6631304133333</x:v>
      </x:c>
      <x:c r="D2821" s="14" t="s">
        <x:v>92</x:v>
      </x:c>
      <x:c r="E2821" s="15">
        <x:v>44733.6583966088</x:v>
      </x:c>
      <x:c r="F2821" t="s">
        <x:v>97</x:v>
      </x:c>
      <x:c r="G2821" s="6">
        <x:v>96.2129387276975</x:v>
      </x:c>
      <x:c r="H2821" t="s">
        <x:v>95</x:v>
      </x:c>
      <x:c r="I2821" s="6">
        <x:v>25.4602391191211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21.363</x:v>
      </x:c>
      <x:c r="S2821" s="8">
        <x:v>85604.1762917803</x:v>
      </x:c>
      <x:c r="T2821" s="12">
        <x:v>260721.013430297</x:v>
      </x:c>
      <x:c r="U2821" s="12">
        <x:v>33.25</x:v>
      </x:c>
      <x:c r="V2821" s="12">
        <x:v>75.7</x:v>
      </x:c>
      <x:c r="W2821" s="12">
        <x:f>NA()</x:f>
      </x:c>
    </x:row>
    <x:row r="2822">
      <x:c r="A2822">
        <x:v>37143</x:v>
      </x:c>
      <x:c r="B2822" s="1">
        <x:v>44754.4291493866</x:v>
      </x:c>
      <x:c r="C2822" s="6">
        <x:v>49.6791177183333</x:v>
      </x:c>
      <x:c r="D2822" s="14" t="s">
        <x:v>92</x:v>
      </x:c>
      <x:c r="E2822" s="15">
        <x:v>44733.6583966088</x:v>
      </x:c>
      <x:c r="F2822" t="s">
        <x:v>97</x:v>
      </x:c>
      <x:c r="G2822" s="6">
        <x:v>96.1562989646695</x:v>
      </x:c>
      <x:c r="H2822" t="s">
        <x:v>95</x:v>
      </x:c>
      <x:c r="I2822" s="6">
        <x:v>25.4663840807634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21.369</x:v>
      </x:c>
      <x:c r="S2822" s="8">
        <x:v>85610.7020471344</x:v>
      </x:c>
      <x:c r="T2822" s="12">
        <x:v>260708.36664183</x:v>
      </x:c>
      <x:c r="U2822" s="12">
        <x:v>33.25</x:v>
      </x:c>
      <x:c r="V2822" s="12">
        <x:v>75.7</x:v>
      </x:c>
      <x:c r="W2822" s="12">
        <x:f>NA()</x:f>
      </x:c>
    </x:row>
    <x:row r="2823">
      <x:c r="A2823">
        <x:v>37147</x:v>
      </x:c>
      <x:c r="B2823" s="1">
        <x:v>44754.4291610764</x:v>
      </x:c>
      <x:c r="C2823" s="6">
        <x:v>49.695948305</x:v>
      </x:c>
      <x:c r="D2823" s="14" t="s">
        <x:v>92</x:v>
      </x:c>
      <x:c r="E2823" s="15">
        <x:v>44733.6583966088</x:v>
      </x:c>
      <x:c r="F2823" t="s">
        <x:v>97</x:v>
      </x:c>
      <x:c r="G2823" s="6">
        <x:v>96.1647443945301</x:v>
      </x:c>
      <x:c r="H2823" t="s">
        <x:v>95</x:v>
      </x:c>
      <x:c r="I2823" s="6">
        <x:v>25.4663840807634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21.368</x:v>
      </x:c>
      <x:c r="S2823" s="8">
        <x:v>85611.0431968828</x:v>
      </x:c>
      <x:c r="T2823" s="12">
        <x:v>260710.987630985</x:v>
      </x:c>
      <x:c r="U2823" s="12">
        <x:v>33.25</x:v>
      </x:c>
      <x:c r="V2823" s="12">
        <x:v>75.7</x:v>
      </x:c>
      <x:c r="W2823" s="12">
        <x:f>NA()</x:f>
      </x:c>
    </x:row>
    <x:row r="2824">
      <x:c r="A2824">
        <x:v>37152</x:v>
      </x:c>
      <x:c r="B2824" s="1">
        <x:v>44754.4291727662</x:v>
      </x:c>
      <x:c r="C2824" s="6">
        <x:v>49.7127643783333</x:v>
      </x:c>
      <x:c r="D2824" s="14" t="s">
        <x:v>92</x:v>
      </x:c>
      <x:c r="E2824" s="15">
        <x:v>44733.6583966088</x:v>
      </x:c>
      <x:c r="F2824" t="s">
        <x:v>97</x:v>
      </x:c>
      <x:c r="G2824" s="6">
        <x:v>96.1816381054035</x:v>
      </x:c>
      <x:c r="H2824" t="s">
        <x:v>95</x:v>
      </x:c>
      <x:c r="I2824" s="6">
        <x:v>25.4663840807634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21.366</x:v>
      </x:c>
      <x:c r="S2824" s="8">
        <x:v>85608.0991540552</x:v>
      </x:c>
      <x:c r="T2824" s="12">
        <x:v>260716.443338168</x:v>
      </x:c>
      <x:c r="U2824" s="12">
        <x:v>33.25</x:v>
      </x:c>
      <x:c r="V2824" s="12">
        <x:v>75.7</x:v>
      </x:c>
      <x:c r="W2824" s="12">
        <x:f>NA()</x:f>
      </x:c>
    </x:row>
    <x:row r="2825">
      <x:c r="A2825">
        <x:v>37158</x:v>
      </x:c>
      <x:c r="B2825" s="1">
        <x:v>44754.429184456</x:v>
      </x:c>
      <x:c r="C2825" s="6">
        <x:v>49.7296218966667</x:v>
      </x:c>
      <x:c r="D2825" s="14" t="s">
        <x:v>92</x:v>
      </x:c>
      <x:c r="E2825" s="15">
        <x:v>44733.6583966088</x:v>
      </x:c>
      <x:c r="F2825" t="s">
        <x:v>97</x:v>
      </x:c>
      <x:c r="G2825" s="6">
        <x:v>96.1816381054035</x:v>
      </x:c>
      <x:c r="H2825" t="s">
        <x:v>95</x:v>
      </x:c>
      <x:c r="I2825" s="6">
        <x:v>25.4663840807634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21.366</x:v>
      </x:c>
      <x:c r="S2825" s="8">
        <x:v>85617.67205509</x:v>
      </x:c>
      <x:c r="T2825" s="12">
        <x:v>260706.084149586</x:v>
      </x:c>
      <x:c r="U2825" s="12">
        <x:v>33.25</x:v>
      </x:c>
      <x:c r="V2825" s="12">
        <x:v>75.7</x:v>
      </x:c>
      <x:c r="W2825" s="12">
        <x:f>NA()</x:f>
      </x:c>
    </x:row>
    <x:row r="2826">
      <x:c r="A2826">
        <x:v>37163</x:v>
      </x:c>
      <x:c r="B2826" s="1">
        <x:v>44754.4291961458</x:v>
      </x:c>
      <x:c r="C2826" s="6">
        <x:v>49.7464429316667</x:v>
      </x:c>
      <x:c r="D2826" s="14" t="s">
        <x:v>92</x:v>
      </x:c>
      <x:c r="E2826" s="15">
        <x:v>44733.6583966088</x:v>
      </x:c>
      <x:c r="F2826" t="s">
        <x:v>97</x:v>
      </x:c>
      <x:c r="G2826" s="6">
        <x:v>96.1538038423831</x:v>
      </x:c>
      <x:c r="H2826" t="s">
        <x:v>95</x:v>
      </x:c>
      <x:c r="I2826" s="6">
        <x:v>25.4602391191211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21.37</x:v>
      </x:c>
      <x:c r="S2826" s="8">
        <x:v>85614.6376242696</x:v>
      </x:c>
      <x:c r="T2826" s="12">
        <x:v>260718.609419776</x:v>
      </x:c>
      <x:c r="U2826" s="12">
        <x:v>33.25</x:v>
      </x:c>
      <x:c r="V2826" s="12">
        <x:v>75.7</x:v>
      </x:c>
      <x:c r="W2826" s="12">
        <x:f>NA()</x:f>
      </x:c>
    </x:row>
    <x:row r="2827">
      <x:c r="A2827">
        <x:v>37170</x:v>
      </x:c>
      <x:c r="B2827" s="1">
        <x:v>44754.4292072569</x:v>
      </x:c>
      <x:c r="C2827" s="6">
        <x:v>49.7624126766667</x:v>
      </x:c>
      <x:c r="D2827" s="14" t="s">
        <x:v>92</x:v>
      </x:c>
      <x:c r="E2827" s="15">
        <x:v>44733.6583966088</x:v>
      </x:c>
      <x:c r="F2827" t="s">
        <x:v>97</x:v>
      </x:c>
      <x:c r="G2827" s="6">
        <x:v>96.1503497117078</x:v>
      </x:c>
      <x:c r="H2827" t="s">
        <x:v>95</x:v>
      </x:c>
      <x:c r="I2827" s="6">
        <x:v>25.4725290536499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21.369</x:v>
      </x:c>
      <x:c r="S2827" s="8">
        <x:v>85618.8476967096</x:v>
      </x:c>
      <x:c r="T2827" s="12">
        <x:v>260717.650800151</x:v>
      </x:c>
      <x:c r="U2827" s="12">
        <x:v>33.25</x:v>
      </x:c>
      <x:c r="V2827" s="12">
        <x:v>75.7</x:v>
      </x:c>
      <x:c r="W2827" s="12">
        <x:f>NA()</x:f>
      </x:c>
    </x:row>
    <x:row r="2828">
      <x:c r="A2828">
        <x:v>37176</x:v>
      </x:c>
      <x:c r="B2828" s="1">
        <x:v>44754.4292189468</x:v>
      </x:c>
      <x:c r="C2828" s="6">
        <x:v>49.7792303083333</x:v>
      </x:c>
      <x:c r="D2828" s="14" t="s">
        <x:v>92</x:v>
      </x:c>
      <x:c r="E2828" s="15">
        <x:v>44733.6583966088</x:v>
      </x:c>
      <x:c r="F2828" t="s">
        <x:v>97</x:v>
      </x:c>
      <x:c r="G2828" s="6">
        <x:v>96.1647443945301</x:v>
      </x:c>
      <x:c r="H2828" t="s">
        <x:v>95</x:v>
      </x:c>
      <x:c r="I2828" s="6">
        <x:v>25.4663840807634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21.368</x:v>
      </x:c>
      <x:c r="S2828" s="8">
        <x:v>85618.0758763304</x:v>
      </x:c>
      <x:c r="T2828" s="12">
        <x:v>260712.383774484</x:v>
      </x:c>
      <x:c r="U2828" s="12">
        <x:v>33.25</x:v>
      </x:c>
      <x:c r="V2828" s="12">
        <x:v>75.7</x:v>
      </x:c>
      <x:c r="W2828" s="12">
        <x:f>NA()</x:f>
      </x:c>
    </x:row>
    <x:row r="2829">
      <x:c r="A2829">
        <x:v>37184</x:v>
      </x:c>
      <x:c r="B2829" s="1">
        <x:v>44754.4292305903</x:v>
      </x:c>
      <x:c r="C2829" s="6">
        <x:v>49.7960551566667</x:v>
      </x:c>
      <x:c r="D2829" s="14" t="s">
        <x:v>92</x:v>
      </x:c>
      <x:c r="E2829" s="15">
        <x:v>44733.6583966088</x:v>
      </x:c>
      <x:c r="F2829" t="s">
        <x:v>97</x:v>
      </x:c>
      <x:c r="G2829" s="6">
        <x:v>96.1394109553586</x:v>
      </x:c>
      <x:c r="H2829" t="s">
        <x:v>95</x:v>
      </x:c>
      <x:c r="I2829" s="6">
        <x:v>25.4663840807634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21.371</x:v>
      </x:c>
      <x:c r="S2829" s="8">
        <x:v>85618.7313321196</x:v>
      </x:c>
      <x:c r="T2829" s="12">
        <x:v>260711.487175051</x:v>
      </x:c>
      <x:c r="U2829" s="12">
        <x:v>33.25</x:v>
      </x:c>
      <x:c r="V2829" s="12">
        <x:v>75.7</x:v>
      </x:c>
      <x:c r="W2829" s="12">
        <x:f>NA()</x:f>
      </x:c>
    </x:row>
    <x:row r="2830">
      <x:c r="A2830">
        <x:v>37188</x:v>
      </x:c>
      <x:c r="B2830" s="1">
        <x:v>44754.4292423264</x:v>
      </x:c>
      <x:c r="C2830" s="6">
        <x:v>49.8129370233333</x:v>
      </x:c>
      <x:c r="D2830" s="14" t="s">
        <x:v>92</x:v>
      </x:c>
      <x:c r="E2830" s="15">
        <x:v>44733.6583966088</x:v>
      </x:c>
      <x:c r="F2830" t="s">
        <x:v>97</x:v>
      </x:c>
      <x:c r="G2830" s="6">
        <x:v>96.1538038423831</x:v>
      </x:c>
      <x:c r="H2830" t="s">
        <x:v>95</x:v>
      </x:c>
      <x:c r="I2830" s="6">
        <x:v>25.4602391191211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21.37</x:v>
      </x:c>
      <x:c r="S2830" s="8">
        <x:v>85618.3904538088</x:v>
      </x:c>
      <x:c r="T2830" s="12">
        <x:v>260707.492778287</x:v>
      </x:c>
      <x:c r="U2830" s="12">
        <x:v>33.25</x:v>
      </x:c>
      <x:c r="V2830" s="12">
        <x:v>75.7</x:v>
      </x:c>
      <x:c r="W2830" s="12">
        <x:f>NA()</x:f>
      </x:c>
    </x:row>
    <x:row r="2831">
      <x:c r="A2831">
        <x:v>37195</x:v>
      </x:c>
      <x:c r="B2831" s="1">
        <x:v>44754.4292540162</x:v>
      </x:c>
      <x:c r="C2831" s="6">
        <x:v>49.8297739616667</x:v>
      </x:c>
      <x:c r="D2831" s="14" t="s">
        <x:v>92</x:v>
      </x:c>
      <x:c r="E2831" s="15">
        <x:v>44733.6583966088</x:v>
      </x:c>
      <x:c r="F2831" t="s">
        <x:v>97</x:v>
      </x:c>
      <x:c r="G2831" s="6">
        <x:v>96.1369167139426</x:v>
      </x:c>
      <x:c r="H2831" t="s">
        <x:v>95</x:v>
      </x:c>
      <x:c r="I2831" s="6">
        <x:v>25.4602391191211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21.372</x:v>
      </x:c>
      <x:c r="S2831" s="8">
        <x:v>85618.3651730459</x:v>
      </x:c>
      <x:c r="T2831" s="12">
        <x:v>260704.02935281</x:v>
      </x:c>
      <x:c r="U2831" s="12">
        <x:v>33.25</x:v>
      </x:c>
      <x:c r="V2831" s="12">
        <x:v>75.7</x:v>
      </x:c>
      <x:c r="W2831" s="12">
        <x:f>NA()</x:f>
      </x:c>
    </x:row>
    <x:row r="2832">
      <x:c r="A2832">
        <x:v>37198</x:v>
      </x:c>
      <x:c r="B2832" s="1">
        <x:v>44754.4292651273</x:v>
      </x:c>
      <x:c r="C2832" s="6">
        <x:v>49.8457847983333</x:v>
      </x:c>
      <x:c r="D2832" s="14" t="s">
        <x:v>92</x:v>
      </x:c>
      <x:c r="E2832" s="15">
        <x:v>44733.6583966088</x:v>
      </x:c>
      <x:c r="F2832" t="s">
        <x:v>97</x:v>
      </x:c>
      <x:c r="G2832" s="6">
        <x:v>96.1369167139426</x:v>
      </x:c>
      <x:c r="H2832" t="s">
        <x:v>95</x:v>
      </x:c>
      <x:c r="I2832" s="6">
        <x:v>25.4602391191211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21.372</x:v>
      </x:c>
      <x:c r="S2832" s="8">
        <x:v>85616.9018890637</x:v>
      </x:c>
      <x:c r="T2832" s="12">
        <x:v>260707.614225434</x:v>
      </x:c>
      <x:c r="U2832" s="12">
        <x:v>33.25</x:v>
      </x:c>
      <x:c r="V2832" s="12">
        <x:v>75.7</x:v>
      </x:c>
      <x:c r="W2832" s="12">
        <x:f>NA()</x:f>
      </x:c>
    </x:row>
    <x:row r="2833">
      <x:c r="A2833">
        <x:v>37204</x:v>
      </x:c>
      <x:c r="B2833" s="1">
        <x:v>44754.4292768171</x:v>
      </x:c>
      <x:c r="C2833" s="6">
        <x:v>49.86259439</x:v>
      </x:c>
      <x:c r="D2833" s="14" t="s">
        <x:v>92</x:v>
      </x:c>
      <x:c r="E2833" s="15">
        <x:v>44733.6583966088</x:v>
      </x:c>
      <x:c r="F2833" t="s">
        <x:v>97</x:v>
      </x:c>
      <x:c r="G2833" s="6">
        <x:v>96.170694771202</x:v>
      </x:c>
      <x:c r="H2833" t="s">
        <x:v>95</x:v>
      </x:c>
      <x:c r="I2833" s="6">
        <x:v>25.4602391191211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21.368</x:v>
      </x:c>
      <x:c r="S2833" s="8">
        <x:v>85615.7636003008</x:v>
      </x:c>
      <x:c r="T2833" s="12">
        <x:v>260710.956004046</x:v>
      </x:c>
      <x:c r="U2833" s="12">
        <x:v>33.25</x:v>
      </x:c>
      <x:c r="V2833" s="12">
        <x:v>75.7</x:v>
      </x:c>
      <x:c r="W2833" s="12">
        <x:f>NA()</x:f>
      </x:c>
    </x:row>
    <x:row r="2834">
      <x:c r="A2834">
        <x:v>37211</x:v>
      </x:c>
      <x:c r="B2834" s="1">
        <x:v>44754.4292885069</x:v>
      </x:c>
      <x:c r="C2834" s="6">
        <x:v>49.8794269383333</x:v>
      </x:c>
      <x:c r="D2834" s="14" t="s">
        <x:v>92</x:v>
      </x:c>
      <x:c r="E2834" s="15">
        <x:v>44733.6583966088</x:v>
      </x:c>
      <x:c r="F2834" t="s">
        <x:v>97</x:v>
      </x:c>
      <x:c r="G2834" s="6">
        <x:v>96.1562989646695</x:v>
      </x:c>
      <x:c r="H2834" t="s">
        <x:v>95</x:v>
      </x:c>
      <x:c r="I2834" s="6">
        <x:v>25.4663840807634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21.369</x:v>
      </x:c>
      <x:c r="S2834" s="8">
        <x:v>85620.4081887766</x:v>
      </x:c>
      <x:c r="T2834" s="12">
        <x:v>260708.275518317</x:v>
      </x:c>
      <x:c r="U2834" s="12">
        <x:v>33.25</x:v>
      </x:c>
      <x:c r="V2834" s="12">
        <x:v>75.7</x:v>
      </x:c>
      <x:c r="W2834" s="12">
        <x:f>NA()</x:f>
      </x:c>
    </x:row>
    <x:row r="2835">
      <x:c r="A2835">
        <x:v>37216</x:v>
      </x:c>
      <x:c r="B2835" s="1">
        <x:v>44754.4293001968</x:v>
      </x:c>
      <x:c r="C2835" s="6">
        <x:v>49.8962738483333</x:v>
      </x:c>
      <x:c r="D2835" s="14" t="s">
        <x:v>92</x:v>
      </x:c>
      <x:c r="E2835" s="15">
        <x:v>44733.6583966088</x:v>
      </x:c>
      <x:c r="F2835" t="s">
        <x:v>97</x:v>
      </x:c>
      <x:c r="G2835" s="6">
        <x:v>96.170694771202</x:v>
      </x:c>
      <x:c r="H2835" t="s">
        <x:v>95</x:v>
      </x:c>
      <x:c r="I2835" s="6">
        <x:v>25.4602391191211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21.368</x:v>
      </x:c>
      <x:c r="S2835" s="8">
        <x:v>85622.2348210267</x:v>
      </x:c>
      <x:c r="T2835" s="12">
        <x:v>260706.110209339</x:v>
      </x:c>
      <x:c r="U2835" s="12">
        <x:v>33.25</x:v>
      </x:c>
      <x:c r="V2835" s="12">
        <x:v>75.7</x:v>
      </x:c>
      <x:c r="W2835" s="12">
        <x:f>NA()</x:f>
      </x:c>
    </x:row>
    <x:row r="2836">
      <x:c r="A2836">
        <x:v>37222</x:v>
      </x:c>
      <x:c r="B2836" s="1">
        <x:v>44754.4293118403</x:v>
      </x:c>
      <x:c r="C2836" s="6">
        <x:v>49.9130548666667</x:v>
      </x:c>
      <x:c r="D2836" s="14" t="s">
        <x:v>92</x:v>
      </x:c>
      <x:c r="E2836" s="15">
        <x:v>44733.6583966088</x:v>
      </x:c>
      <x:c r="F2836" t="s">
        <x:v>97</x:v>
      </x:c>
      <x:c r="G2836" s="6">
        <x:v>96.1513092650503</x:v>
      </x:c>
      <x:c r="H2836" t="s">
        <x:v>95</x:v>
      </x:c>
      <x:c r="I2836" s="6">
        <x:v>25.4540941687219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21.371</x:v>
      </x:c>
      <x:c r="S2836" s="8">
        <x:v>85621.7214586809</x:v>
      </x:c>
      <x:c r="T2836" s="12">
        <x:v>260713.653319697</x:v>
      </x:c>
      <x:c r="U2836" s="12">
        <x:v>33.25</x:v>
      </x:c>
      <x:c r="V2836" s="12">
        <x:v>75.7</x:v>
      </x:c>
      <x:c r="W2836" s="12">
        <x:f>NA()</x:f>
      </x:c>
    </x:row>
    <x:row r="2837">
      <x:c r="A2837">
        <x:v>37228</x:v>
      </x:c>
      <x:c r="B2837" s="1">
        <x:v>44754.4293229514</x:v>
      </x:c>
      <x:c r="C2837" s="6">
        <x:v>49.92901767</x:v>
      </x:c>
      <x:c r="D2837" s="14" t="s">
        <x:v>92</x:v>
      </x:c>
      <x:c r="E2837" s="15">
        <x:v>44733.6583966088</x:v>
      </x:c>
      <x:c r="F2837" t="s">
        <x:v>97</x:v>
      </x:c>
      <x:c r="G2837" s="6">
        <x:v>96.1309683756115</x:v>
      </x:c>
      <x:c r="H2837" t="s">
        <x:v>95</x:v>
      </x:c>
      <x:c r="I2837" s="6">
        <x:v>25.4663840807634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21.372</x:v>
      </x:c>
      <x:c r="S2837" s="8">
        <x:v>85622.453606999</x:v>
      </x:c>
      <x:c r="T2837" s="12">
        <x:v>260699.565167703</x:v>
      </x:c>
      <x:c r="U2837" s="12">
        <x:v>33.25</x:v>
      </x:c>
      <x:c r="V2837" s="12">
        <x:v>75.7</x:v>
      </x:c>
      <x:c r="W2837" s="12">
        <x:f>NA()</x:f>
      </x:c>
    </x:row>
    <x:row r="2838">
      <x:c r="A2838">
        <x:v>37234</x:v>
      </x:c>
      <x:c r="B2838" s="1">
        <x:v>44754.4293347222</x:v>
      </x:c>
      <x:c r="C2838" s="6">
        <x:v>49.9459647416667</x:v>
      </x:c>
      <x:c r="D2838" s="14" t="s">
        <x:v>92</x:v>
      </x:c>
      <x:c r="E2838" s="15">
        <x:v>44733.6583966088</x:v>
      </x:c>
      <x:c r="F2838" t="s">
        <x:v>97</x:v>
      </x:c>
      <x:c r="G2838" s="6">
        <x:v>96.1056463342238</x:v>
      </x:c>
      <x:c r="H2838" t="s">
        <x:v>95</x:v>
      </x:c>
      <x:c r="I2838" s="6">
        <x:v>25.4663840807634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21.375</x:v>
      </x:c>
      <x:c r="S2838" s="8">
        <x:v>85623.8095108175</x:v>
      </x:c>
      <x:c r="T2838" s="12">
        <x:v>260700.224628913</x:v>
      </x:c>
      <x:c r="U2838" s="12">
        <x:v>33.25</x:v>
      </x:c>
      <x:c r="V2838" s="12">
        <x:v>75.7</x:v>
      </x:c>
      <x:c r="W2838" s="12">
        <x:f>NA()</x:f>
      </x:c>
    </x:row>
    <x:row r="2839">
      <x:c r="A2839">
        <x:v>37243</x:v>
      </x:c>
      <x:c r="B2839" s="1">
        <x:v>44754.429346412</x:v>
      </x:c>
      <x:c r="C2839" s="6">
        <x:v>49.9628008466667</x:v>
      </x:c>
      <x:c r="D2839" s="14" t="s">
        <x:v>92</x:v>
      </x:c>
      <x:c r="E2839" s="15">
        <x:v>44733.6583966088</x:v>
      </x:c>
      <x:c r="F2839" t="s">
        <x:v>97</x:v>
      </x:c>
      <x:c r="G2839" s="6">
        <x:v>96.1562989646695</x:v>
      </x:c>
      <x:c r="H2839" t="s">
        <x:v>95</x:v>
      </x:c>
      <x:c r="I2839" s="6">
        <x:v>25.4663840807634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21.369</x:v>
      </x:c>
      <x:c r="S2839" s="8">
        <x:v>85630.5868427136</x:v>
      </x:c>
      <x:c r="T2839" s="12">
        <x:v>260717.727476637</x:v>
      </x:c>
      <x:c r="U2839" s="12">
        <x:v>33.25</x:v>
      </x:c>
      <x:c r="V2839" s="12">
        <x:v>75.7</x:v>
      </x:c>
      <x:c r="W2839" s="12">
        <x:f>NA()</x:f>
      </x:c>
    </x:row>
    <x:row r="2840">
      <x:c r="A2840">
        <x:v>37246</x:v>
      </x:c>
      <x:c r="B2840" s="1">
        <x:v>44754.4293581019</x:v>
      </x:c>
      <x:c r="C2840" s="6">
        <x:v>49.97963582</x:v>
      </x:c>
      <x:c r="D2840" s="14" t="s">
        <x:v>92</x:v>
      </x:c>
      <x:c r="E2840" s="15">
        <x:v>44733.6583966088</x:v>
      </x:c>
      <x:c r="F2840" t="s">
        <x:v>97</x:v>
      </x:c>
      <x:c r="G2840" s="6">
        <x:v>96.1478544849952</x:v>
      </x:c>
      <x:c r="H2840" t="s">
        <x:v>95</x:v>
      </x:c>
      <x:c r="I2840" s="6">
        <x:v>25.4663840807634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21.37</x:v>
      </x:c>
      <x:c r="S2840" s="8">
        <x:v>85616.6805974533</x:v>
      </x:c>
      <x:c r="T2840" s="12">
        <x:v>260705.34662973</x:v>
      </x:c>
      <x:c r="U2840" s="12">
        <x:v>33.25</x:v>
      </x:c>
      <x:c r="V2840" s="12">
        <x:v>75.7</x:v>
      </x:c>
      <x:c r="W2840" s="12">
        <x:f>NA()</x:f>
      </x:c>
    </x:row>
    <x:row r="2841">
      <x:c r="A2841">
        <x:v>37253</x:v>
      </x:c>
      <x:c r="B2841" s="1">
        <x:v>44754.4293697917</x:v>
      </x:c>
      <x:c r="C2841" s="6">
        <x:v>49.9964690233333</x:v>
      </x:c>
      <x:c r="D2841" s="14" t="s">
        <x:v>92</x:v>
      </x:c>
      <x:c r="E2841" s="15">
        <x:v>44733.6583966088</x:v>
      </x:c>
      <x:c r="F2841" t="s">
        <x:v>97</x:v>
      </x:c>
      <x:c r="G2841" s="6">
        <x:v>96.1284745744934</x:v>
      </x:c>
      <x:c r="H2841" t="s">
        <x:v>95</x:v>
      </x:c>
      <x:c r="I2841" s="6">
        <x:v>25.4602391191211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21.373</x:v>
      </x:c>
      <x:c r="S2841" s="8">
        <x:v>85619.9817118862</x:v>
      </x:c>
      <x:c r="T2841" s="12">
        <x:v>260703.260236628</x:v>
      </x:c>
      <x:c r="U2841" s="12">
        <x:v>33.25</x:v>
      </x:c>
      <x:c r="V2841" s="12">
        <x:v>75.7</x:v>
      </x:c>
      <x:c r="W2841" s="12">
        <x:f>NA()</x:f>
      </x:c>
    </x:row>
    <x:row r="2842">
      <x:c r="A2842">
        <x:v>37258</x:v>
      </x:c>
      <x:c r="B2842" s="1">
        <x:v>44754.4293809375</x:v>
      </x:c>
      <x:c r="C2842" s="6">
        <x:v>50.0125373066667</x:v>
      </x:c>
      <x:c r="D2842" s="14" t="s">
        <x:v>92</x:v>
      </x:c>
      <x:c r="E2842" s="15">
        <x:v>44733.6583966088</x:v>
      </x:c>
      <x:c r="F2842" t="s">
        <x:v>97</x:v>
      </x:c>
      <x:c r="G2842" s="6">
        <x:v>96.1428656662507</x:v>
      </x:c>
      <x:c r="H2842" t="s">
        <x:v>95</x:v>
      </x:c>
      <x:c r="I2842" s="6">
        <x:v>25.4540941687219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21.372</x:v>
      </x:c>
      <x:c r="S2842" s="8">
        <x:v>85617.7546820576</x:v>
      </x:c>
      <x:c r="T2842" s="12">
        <x:v>260697.251506566</x:v>
      </x:c>
      <x:c r="U2842" s="12">
        <x:v>33.25</x:v>
      </x:c>
      <x:c r="V2842" s="12">
        <x:v>75.7</x:v>
      </x:c>
      <x:c r="W2842" s="12">
        <x:f>NA()</x:f>
      </x:c>
    </x:row>
    <x:row r="2843">
      <x:c r="A2843">
        <x:v>37266</x:v>
      </x:c>
      <x:c r="B2843" s="1">
        <x:v>44754.4293931713</x:v>
      </x:c>
      <x:c r="C2843" s="6">
        <x:v>50.0301617433333</x:v>
      </x:c>
      <x:c r="D2843" s="14" t="s">
        <x:v>92</x:v>
      </x:c>
      <x:c r="E2843" s="15">
        <x:v>44733.6583966088</x:v>
      </x:c>
      <x:c r="F2843" t="s">
        <x:v>97</x:v>
      </x:c>
      <x:c r="G2843" s="6">
        <x:v>96.1225267456055</x:v>
      </x:c>
      <x:c r="H2843" t="s">
        <x:v>95</x:v>
      </x:c>
      <x:c r="I2843" s="6">
        <x:v>25.4663840807634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21.373</x:v>
      </x:c>
      <x:c r="S2843" s="8">
        <x:v>85623.1002336888</x:v>
      </x:c>
      <x:c r="T2843" s="12">
        <x:v>260708.647023003</x:v>
      </x:c>
      <x:c r="U2843" s="12">
        <x:v>33.25</x:v>
      </x:c>
      <x:c r="V2843" s="12">
        <x:v>75.7</x:v>
      </x:c>
      <x:c r="W2843" s="12">
        <x:f>NA()</x:f>
      </x:c>
    </x:row>
    <x:row r="2844">
      <x:c r="A2844">
        <x:v>37271</x:v>
      </x:c>
      <x:c r="B2844" s="1">
        <x:v>44754.4294044792</x:v>
      </x:c>
      <x:c r="C2844" s="6">
        <x:v>50.0464450883333</x:v>
      </x:c>
      <x:c r="D2844" s="14" t="s">
        <x:v>92</x:v>
      </x:c>
      <x:c r="E2844" s="15">
        <x:v>44733.6583966088</x:v>
      </x:c>
      <x:c r="F2844" t="s">
        <x:v>97</x:v>
      </x:c>
      <x:c r="G2844" s="6">
        <x:v>96.1503497117078</x:v>
      </x:c>
      <x:c r="H2844" t="s">
        <x:v>95</x:v>
      </x:c>
      <x:c r="I2844" s="6">
        <x:v>25.4725290536499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21.369</x:v>
      </x:c>
      <x:c r="S2844" s="8">
        <x:v>85630.5670008045</x:v>
      </x:c>
      <x:c r="T2844" s="12">
        <x:v>260697.54227828</x:v>
      </x:c>
      <x:c r="U2844" s="12">
        <x:v>33.25</x:v>
      </x:c>
      <x:c r="V2844" s="12">
        <x:v>75.7</x:v>
      </x:c>
      <x:c r="W2844" s="12">
        <x:f>NA()</x:f>
      </x:c>
    </x:row>
    <x:row r="2845">
      <x:c r="A2845">
        <x:v>37280</x:v>
      </x:c>
      <x:c r="B2845" s="1">
        <x:v>44754.4294156597</x:v>
      </x:c>
      <x:c r="C2845" s="6">
        <x:v>50.0625175</x:v>
      </x:c>
      <x:c r="D2845" s="14" t="s">
        <x:v>92</x:v>
      </x:c>
      <x:c r="E2845" s="15">
        <x:v>44733.6583966088</x:v>
      </x:c>
      <x:c r="F2845" t="s">
        <x:v>97</x:v>
      </x:c>
      <x:c r="G2845" s="6">
        <x:v>96.1562989646695</x:v>
      </x:c>
      <x:c r="H2845" t="s">
        <x:v>95</x:v>
      </x:c>
      <x:c r="I2845" s="6">
        <x:v>25.4663840807634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21.369</x:v>
      </x:c>
      <x:c r="S2845" s="8">
        <x:v>85619.7753015925</x:v>
      </x:c>
      <x:c r="T2845" s="12">
        <x:v>260694.754748245</x:v>
      </x:c>
      <x:c r="U2845" s="12">
        <x:v>33.25</x:v>
      </x:c>
      <x:c r="V2845" s="12">
        <x:v>75.7</x:v>
      </x:c>
      <x:c r="W2845" s="12">
        <x:f>NA()</x:f>
      </x:c>
    </x:row>
    <x:row r="2846">
      <x:c r="A2846">
        <x:v>37286</x:v>
      </x:c>
      <x:c r="B2846" s="1">
        <x:v>44754.4294273148</x:v>
      </x:c>
      <x:c r="C2846" s="6">
        <x:v>50.079311675</x:v>
      </x:c>
      <x:c r="D2846" s="14" t="s">
        <x:v>92</x:v>
      </x:c>
      <x:c r="E2846" s="15">
        <x:v>44733.6583966088</x:v>
      </x:c>
      <x:c r="F2846" t="s">
        <x:v>97</x:v>
      </x:c>
      <x:c r="G2846" s="6">
        <x:v>96.1334627214625</x:v>
      </x:c>
      <x:c r="H2846" t="s">
        <x:v>95</x:v>
      </x:c>
      <x:c r="I2846" s="6">
        <x:v>25.4725290536499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21.371</x:v>
      </x:c>
      <x:c r="S2846" s="8">
        <x:v>85628.8421261148</x:v>
      </x:c>
      <x:c r="T2846" s="12">
        <x:v>260704.223890378</x:v>
      </x:c>
      <x:c r="U2846" s="12">
        <x:v>33.25</x:v>
      </x:c>
      <x:c r="V2846" s="12">
        <x:v>75.7</x:v>
      </x:c>
      <x:c r="W2846" s="12">
        <x:f>NA()</x:f>
      </x:c>
    </x:row>
    <x:row r="2847">
      <x:c r="A2847">
        <x:v>37289</x:v>
      </x:c>
      <x:c r="B2847" s="1">
        <x:v>44754.4294390046</x:v>
      </x:c>
      <x:c r="C2847" s="6">
        <x:v>50.0961720133333</x:v>
      </x:c>
      <x:c r="D2847" s="14" t="s">
        <x:v>92</x:v>
      </x:c>
      <x:c r="E2847" s="15">
        <x:v>44733.6583966088</x:v>
      </x:c>
      <x:c r="F2847" t="s">
        <x:v>97</x:v>
      </x:c>
      <x:c r="G2847" s="6">
        <x:v>96.1394109553586</x:v>
      </x:c>
      <x:c r="H2847" t="s">
        <x:v>95</x:v>
      </x:c>
      <x:c r="I2847" s="6">
        <x:v>25.4663840807634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21.371</x:v>
      </x:c>
      <x:c r="S2847" s="8">
        <x:v>85633.4296909938</x:v>
      </x:c>
      <x:c r="T2847" s="12">
        <x:v>260702.83411226</x:v>
      </x:c>
      <x:c r="U2847" s="12">
        <x:v>33.25</x:v>
      </x:c>
      <x:c r="V2847" s="12">
        <x:v>75.7</x:v>
      </x:c>
      <x:c r="W2847" s="12">
        <x:f>NA()</x:f>
      </x:c>
    </x:row>
    <x:row r="2848">
      <x:c r="A2848">
        <x:v>37296</x:v>
      </x:c>
      <x:c r="B2848" s="1">
        <x:v>44754.4294507292</x:v>
      </x:c>
      <x:c r="C2848" s="6">
        <x:v>50.11304677</x:v>
      </x:c>
      <x:c r="D2848" s="14" t="s">
        <x:v>92</x:v>
      </x:c>
      <x:c r="E2848" s="15">
        <x:v>44733.6583966088</x:v>
      </x:c>
      <x:c r="F2848" t="s">
        <x:v>97</x:v>
      </x:c>
      <x:c r="G2848" s="6">
        <x:v>96.1369167139426</x:v>
      </x:c>
      <x:c r="H2848" t="s">
        <x:v>95</x:v>
      </x:c>
      <x:c r="I2848" s="6">
        <x:v>25.4602391191211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21.372</x:v>
      </x:c>
      <x:c r="S2848" s="8">
        <x:v>85618.6943172571</x:v>
      </x:c>
      <x:c r="T2848" s="12">
        <x:v>260693.455414478</x:v>
      </x:c>
      <x:c r="U2848" s="12">
        <x:v>33.25</x:v>
      </x:c>
      <x:c r="V2848" s="12">
        <x:v>75.7</x:v>
      </x:c>
      <x:c r="W2848" s="12">
        <x:f>NA()</x:f>
      </x:c>
    </x:row>
    <x:row r="2849">
      <x:c r="A2849">
        <x:v>37300</x:v>
      </x:c>
      <x:c r="B2849" s="1">
        <x:v>44754.4294618403</x:v>
      </x:c>
      <x:c r="C2849" s="6">
        <x:v>50.1290457183333</x:v>
      </x:c>
      <x:c r="D2849" s="14" t="s">
        <x:v>92</x:v>
      </x:c>
      <x:c r="E2849" s="15">
        <x:v>44733.6583966088</x:v>
      </x:c>
      <x:c r="F2849" t="s">
        <x:v>97</x:v>
      </x:c>
      <x:c r="G2849" s="6">
        <x:v>96.1453598031898</x:v>
      </x:c>
      <x:c r="H2849" t="s">
        <x:v>95</x:v>
      </x:c>
      <x:c r="I2849" s="6">
        <x:v>25.4602391191211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21.371</x:v>
      </x:c>
      <x:c r="S2849" s="8">
        <x:v>85625.8985194922</x:v>
      </x:c>
      <x:c r="T2849" s="12">
        <x:v>260700.873048739</x:v>
      </x:c>
      <x:c r="U2849" s="12">
        <x:v>33.25</x:v>
      </x:c>
      <x:c r="V2849" s="12">
        <x:v>75.7</x:v>
      </x:c>
      <x:c r="W2849" s="12">
        <x:f>NA()</x:f>
      </x:c>
    </x:row>
    <x:row r="2850">
      <x:c r="A2850">
        <x:v>37308</x:v>
      </x:c>
      <x:c r="B2850" s="1">
        <x:v>44754.4294735764</x:v>
      </x:c>
      <x:c r="C2850" s="6">
        <x:v>50.1459332183333</x:v>
      </x:c>
      <x:c r="D2850" s="14" t="s">
        <x:v>92</x:v>
      </x:c>
      <x:c r="E2850" s="15">
        <x:v>44733.6583966088</x:v>
      </x:c>
      <x:c r="F2850" t="s">
        <x:v>97</x:v>
      </x:c>
      <x:c r="G2850" s="6">
        <x:v>96.1344230173058</x:v>
      </x:c>
      <x:c r="H2850" t="s">
        <x:v>95</x:v>
      </x:c>
      <x:c r="I2850" s="6">
        <x:v>25.4540941687219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21.373</x:v>
      </x:c>
      <x:c r="S2850" s="8">
        <x:v>85628.3150720211</x:v>
      </x:c>
      <x:c r="T2850" s="12">
        <x:v>260690.520992193</x:v>
      </x:c>
      <x:c r="U2850" s="12">
        <x:v>33.25</x:v>
      </x:c>
      <x:c r="V2850" s="12">
        <x:v>75.7</x:v>
      </x:c>
      <x:c r="W2850" s="12">
        <x:f>NA()</x:f>
      </x:c>
    </x:row>
    <x:row r="2851">
      <x:c r="A2851">
        <x:v>37315</x:v>
      </x:c>
      <x:c r="B2851" s="1">
        <x:v>44754.4294852662</x:v>
      </x:c>
      <x:c r="C2851" s="6">
        <x:v>50.1627682883333</x:v>
      </x:c>
      <x:c r="D2851" s="14" t="s">
        <x:v>92</x:v>
      </x:c>
      <x:c r="E2851" s="15">
        <x:v>44733.6583966088</x:v>
      </x:c>
      <x:c r="F2851" t="s">
        <x:v>97</x:v>
      </x:c>
      <x:c r="G2851" s="6">
        <x:v>96.1309683756115</x:v>
      </x:c>
      <x:c r="H2851" t="s">
        <x:v>95</x:v>
      </x:c>
      <x:c r="I2851" s="6">
        <x:v>25.4663840807634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21.372</x:v>
      </x:c>
      <x:c r="S2851" s="8">
        <x:v>85630.018442608</x:v>
      </x:c>
      <x:c r="T2851" s="12">
        <x:v>260699.92178535</x:v>
      </x:c>
      <x:c r="U2851" s="12">
        <x:v>33.25</x:v>
      </x:c>
      <x:c r="V2851" s="12">
        <x:v>75.7</x:v>
      </x:c>
      <x:c r="W2851" s="12">
        <x:f>NA()</x:f>
      </x:c>
    </x:row>
    <x:row r="2852">
      <x:c r="A2852">
        <x:v>37319</x:v>
      </x:c>
      <x:c r="B2852" s="1">
        <x:v>44754.4294969907</x:v>
      </x:c>
      <x:c r="C2852" s="6">
        <x:v>50.17963654</x:v>
      </x:c>
      <x:c r="D2852" s="14" t="s">
        <x:v>92</x:v>
      </x:c>
      <x:c r="E2852" s="15">
        <x:v>44733.6583966088</x:v>
      </x:c>
      <x:c r="F2852" t="s">
        <x:v>97</x:v>
      </x:c>
      <x:c r="G2852" s="6">
        <x:v>96.1369167139426</x:v>
      </x:c>
      <x:c r="H2852" t="s">
        <x:v>95</x:v>
      </x:c>
      <x:c r="I2852" s="6">
        <x:v>25.4602391191211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21.372</x:v>
      </x:c>
      <x:c r="S2852" s="8">
        <x:v>85638.6563587158</x:v>
      </x:c>
      <x:c r="T2852" s="12">
        <x:v>260699.512932739</x:v>
      </x:c>
      <x:c r="U2852" s="12">
        <x:v>33.25</x:v>
      </x:c>
      <x:c r="V2852" s="12">
        <x:v>75.7</x:v>
      </x:c>
      <x:c r="W2852" s="12">
        <x:f>NA()</x:f>
      </x:c>
    </x:row>
    <x:row r="2853">
      <x:c r="A2853">
        <x:v>37329</x:v>
      </x:c>
      <x:c r="B2853" s="1">
        <x:v>44754.4295086458</x:v>
      </x:c>
      <x:c r="C2853" s="6">
        <x:v>50.1964505433333</x:v>
      </x:c>
      <x:c r="D2853" s="14" t="s">
        <x:v>92</x:v>
      </x:c>
      <x:c r="E2853" s="15">
        <x:v>44733.6583966088</x:v>
      </x:c>
      <x:c r="F2853" t="s">
        <x:v>97</x:v>
      </x:c>
      <x:c r="G2853" s="6">
        <x:v>96.1140860651924</x:v>
      </x:c>
      <x:c r="H2853" t="s">
        <x:v>95</x:v>
      </x:c>
      <x:c r="I2853" s="6">
        <x:v>25.4663840807634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21.374</x:v>
      </x:c>
      <x:c r="S2853" s="8">
        <x:v>85632.5903878332</x:v>
      </x:c>
      <x:c r="T2853" s="12">
        <x:v>260700.358432855</x:v>
      </x:c>
      <x:c r="U2853" s="12">
        <x:v>33.25</x:v>
      </x:c>
      <x:c r="V2853" s="12">
        <x:v>75.7</x:v>
      </x:c>
      <x:c r="W2853" s="12">
        <x:f>NA()</x:f>
      </x:c>
    </x:row>
    <x:row r="2854">
      <x:c r="A2854">
        <x:v>37330</x:v>
      </x:c>
      <x:c r="B2854" s="1">
        <x:v>44754.4295197569</x:v>
      </x:c>
      <x:c r="C2854" s="6">
        <x:v>50.2124370716667</x:v>
      </x:c>
      <x:c r="D2854" s="14" t="s">
        <x:v>92</x:v>
      </x:c>
      <x:c r="E2854" s="15">
        <x:v>44733.6583966088</x:v>
      </x:c>
      <x:c r="F2854" t="s">
        <x:v>97</x:v>
      </x:c>
      <x:c r="G2854" s="6">
        <x:v>96.1309683756115</x:v>
      </x:c>
      <x:c r="H2854" t="s">
        <x:v>95</x:v>
      </x:c>
      <x:c r="I2854" s="6">
        <x:v>25.4663840807634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21.372</x:v>
      </x:c>
      <x:c r="S2854" s="8">
        <x:v>85636.4723766323</x:v>
      </x:c>
      <x:c r="T2854" s="12">
        <x:v>260695.419593727</x:v>
      </x:c>
      <x:c r="U2854" s="12">
        <x:v>33.25</x:v>
      </x:c>
      <x:c r="V2854" s="12">
        <x:v>75.7</x:v>
      </x:c>
      <x:c r="W2854" s="12">
        <x:f>NA()</x:f>
      </x:c>
    </x:row>
    <x:row r="2855">
      <x:c r="A2855">
        <x:v>37339</x:v>
      </x:c>
      <x:c r="B2855" s="1">
        <x:v>44754.4295314468</x:v>
      </x:c>
      <x:c r="C2855" s="6">
        <x:v>50.2292879816667</x:v>
      </x:c>
      <x:c r="D2855" s="14" t="s">
        <x:v>92</x:v>
      </x:c>
      <x:c r="E2855" s="15">
        <x:v>44733.6583966088</x:v>
      </x:c>
      <x:c r="F2855" t="s">
        <x:v>97</x:v>
      </x:c>
      <x:c r="G2855" s="6">
        <x:v>96.1309683756115</x:v>
      </x:c>
      <x:c r="H2855" t="s">
        <x:v>95</x:v>
      </x:c>
      <x:c r="I2855" s="6">
        <x:v>25.4663840807634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21.372</x:v>
      </x:c>
      <x:c r="S2855" s="8">
        <x:v>85639.1145640054</x:v>
      </x:c>
      <x:c r="T2855" s="12">
        <x:v>260699.482738203</x:v>
      </x:c>
      <x:c r="U2855" s="12">
        <x:v>33.25</x:v>
      </x:c>
      <x:c r="V2855" s="12">
        <x:v>75.7</x:v>
      </x:c>
      <x:c r="W2855" s="12">
        <x:f>NA()</x:f>
      </x:c>
    </x:row>
    <x:row r="2856">
      <x:c r="A2856">
        <x:v>37344</x:v>
      </x:c>
      <x:c r="B2856" s="1">
        <x:v>44754.4295432523</x:v>
      </x:c>
      <x:c r="C2856" s="6">
        <x:v>50.2462386966667</x:v>
      </x:c>
      <x:c r="D2856" s="14" t="s">
        <x:v>92</x:v>
      </x:c>
      <x:c r="E2856" s="15">
        <x:v>44733.6583966088</x:v>
      </x:c>
      <x:c r="F2856" t="s">
        <x:v>97</x:v>
      </x:c>
      <x:c r="G2856" s="6">
        <x:v>96.1200333846937</x:v>
      </x:c>
      <x:c r="H2856" t="s">
        <x:v>95</x:v>
      </x:c>
      <x:c r="I2856" s="6">
        <x:v>25.4602391191211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21.374</x:v>
      </x:c>
      <x:c r="S2856" s="8">
        <x:v>85633.5701348105</x:v>
      </x:c>
      <x:c r="T2856" s="12">
        <x:v>260698.661036444</x:v>
      </x:c>
      <x:c r="U2856" s="12">
        <x:v>33.25</x:v>
      </x:c>
      <x:c r="V2856" s="12">
        <x:v>75.7</x:v>
      </x:c>
      <x:c r="W2856" s="12">
        <x:f>NA()</x:f>
      </x:c>
    </x:row>
    <x:row r="2857">
      <x:c r="A2857">
        <x:v>37352</x:v>
      </x:c>
      <x:c r="B2857" s="1">
        <x:v>44754.4295549421</x:v>
      </x:c>
      <x:c r="C2857" s="6">
        <x:v>50.263092515</x:v>
      </x:c>
      <x:c r="D2857" s="14" t="s">
        <x:v>92</x:v>
      </x:c>
      <x:c r="E2857" s="15">
        <x:v>44733.6583966088</x:v>
      </x:c>
      <x:c r="F2857" t="s">
        <x:v>97</x:v>
      </x:c>
      <x:c r="G2857" s="6">
        <x:v>96.1140860651924</x:v>
      </x:c>
      <x:c r="H2857" t="s">
        <x:v>95</x:v>
      </x:c>
      <x:c r="I2857" s="6">
        <x:v>25.4663840807634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21.374</x:v>
      </x:c>
      <x:c r="S2857" s="8">
        <x:v>85635.8110904536</x:v>
      </x:c>
      <x:c r="T2857" s="12">
        <x:v>260704.694584446</x:v>
      </x:c>
      <x:c r="U2857" s="12">
        <x:v>33.25</x:v>
      </x:c>
      <x:c r="V2857" s="12">
        <x:v>75.7</x:v>
      </x:c>
      <x:c r="W2857" s="12">
        <x:f>NA()</x:f>
      </x:c>
    </x:row>
    <x:row r="2858">
      <x:c r="A2858">
        <x:v>37359</x:v>
      </x:c>
      <x:c r="B2858" s="1">
        <x:v>44754.429566088</x:v>
      </x:c>
      <x:c r="C2858" s="6">
        <x:v>50.27915552</x:v>
      </x:c>
      <x:c r="D2858" s="14" t="s">
        <x:v>92</x:v>
      </x:c>
      <x:c r="E2858" s="15">
        <x:v>44733.6583966088</x:v>
      </x:c>
      <x:c r="F2858" t="s">
        <x:v>97</x:v>
      </x:c>
      <x:c r="G2858" s="6">
        <x:v>96.1115931443954</x:v>
      </x:c>
      <x:c r="H2858" t="s">
        <x:v>95</x:v>
      </x:c>
      <x:c r="I2858" s="6">
        <x:v>25.4602391191211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21.375</x:v>
      </x:c>
      <x:c r="S2858" s="8">
        <x:v>85636.6286425916</x:v>
      </x:c>
      <x:c r="T2858" s="12">
        <x:v>260696.681482215</x:v>
      </x:c>
      <x:c r="U2858" s="12">
        <x:v>33.25</x:v>
      </x:c>
      <x:c r="V2858" s="12">
        <x:v>75.7</x:v>
      </x:c>
      <x:c r="W2858" s="12">
        <x:f>NA()</x:f>
      </x:c>
    </x:row>
    <x:row r="2859">
      <x:c r="A2859">
        <x:v>37362</x:v>
      </x:c>
      <x:c r="B2859" s="1">
        <x:v>44754.4295777431</x:v>
      </x:c>
      <x:c r="C2859" s="6">
        <x:v>50.295952215</x:v>
      </x:c>
      <x:c r="D2859" s="14" t="s">
        <x:v>92</x:v>
      </x:c>
      <x:c r="E2859" s="15">
        <x:v>44733.6583966088</x:v>
      </x:c>
      <x:c r="F2859" t="s">
        <x:v>97</x:v>
      </x:c>
      <x:c r="G2859" s="6">
        <x:v>96.0947155117096</x:v>
      </x:c>
      <x:c r="H2859" t="s">
        <x:v>95</x:v>
      </x:c>
      <x:c r="I2859" s="6">
        <x:v>25.4602391191211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21.377</x:v>
      </x:c>
      <x:c r="S2859" s="8">
        <x:v>85628.0105815971</x:v>
      </x:c>
      <x:c r="T2859" s="12">
        <x:v>260688.720710092</x:v>
      </x:c>
      <x:c r="U2859" s="12">
        <x:v>33.25</x:v>
      </x:c>
      <x:c r="V2859" s="12">
        <x:v>75.7</x:v>
      </x:c>
      <x:c r="W2859" s="12">
        <x:f>NA()</x:f>
      </x:c>
    </x:row>
    <x:row r="2860">
      <x:c r="A2860">
        <x:v>37366</x:v>
      </x:c>
      <x:c r="B2860" s="1">
        <x:v>44754.4295894329</x:v>
      </x:c>
      <x:c r="C2860" s="6">
        <x:v>50.312789</x:v>
      </x:c>
      <x:c r="D2860" s="14" t="s">
        <x:v>92</x:v>
      </x:c>
      <x:c r="E2860" s="15">
        <x:v>44733.6583966088</x:v>
      </x:c>
      <x:c r="F2860" t="s">
        <x:v>97</x:v>
      </x:c>
      <x:c r="G2860" s="6">
        <x:v>96.0972075525516</x:v>
      </x:c>
      <x:c r="H2860" t="s">
        <x:v>95</x:v>
      </x:c>
      <x:c r="I2860" s="6">
        <x:v>25.4663840807634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21.376</x:v>
      </x:c>
      <x:c r="S2860" s="8">
        <x:v>85632.7441488063</x:v>
      </x:c>
      <x:c r="T2860" s="12">
        <x:v>260697.529123721</x:v>
      </x:c>
      <x:c r="U2860" s="12">
        <x:v>33.25</x:v>
      </x:c>
      <x:c r="V2860" s="12">
        <x:v>75.7</x:v>
      </x:c>
      <x:c r="W2860" s="12">
        <x:f>NA()</x:f>
      </x:c>
    </x:row>
    <x:row r="2861">
      <x:c r="A2861">
        <x:v>37372</x:v>
      </x:c>
      <x:c r="B2861" s="1">
        <x:v>44754.4296012384</x:v>
      </x:c>
      <x:c r="C2861" s="6">
        <x:v>50.3297474</x:v>
      </x:c>
      <x:c r="D2861" s="14" t="s">
        <x:v>92</x:v>
      </x:c>
      <x:c r="E2861" s="15">
        <x:v>44733.6583966088</x:v>
      </x:c>
      <x:c r="F2861" t="s">
        <x:v>97</x:v>
      </x:c>
      <x:c r="G2861" s="6">
        <x:v>96.0947155117096</x:v>
      </x:c>
      <x:c r="H2861" t="s">
        <x:v>95</x:v>
      </x:c>
      <x:c r="I2861" s="6">
        <x:v>25.4602391191211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21.377</x:v>
      </x:c>
      <x:c r="S2861" s="8">
        <x:v>85638.3324634969</x:v>
      </x:c>
      <x:c r="T2861" s="12">
        <x:v>260694.653624495</x:v>
      </x:c>
      <x:c r="U2861" s="12">
        <x:v>33.25</x:v>
      </x:c>
      <x:c r="V2861" s="12">
        <x:v>75.7</x:v>
      </x:c>
      <x:c r="W2861" s="12">
        <x:f>NA()</x:f>
      </x:c>
    </x:row>
    <x:row r="2862">
      <x:c r="A2862">
        <x:v>37378</x:v>
      </x:c>
      <x:c r="B2862" s="1">
        <x:v>44754.4296123032</x:v>
      </x:c>
      <x:c r="C2862" s="6">
        <x:v>50.3457095983333</x:v>
      </x:c>
      <x:c r="D2862" s="14" t="s">
        <x:v>92</x:v>
      </x:c>
      <x:c r="E2862" s="15">
        <x:v>44733.6583966088</x:v>
      </x:c>
      <x:c r="F2862" t="s">
        <x:v>97</x:v>
      </x:c>
      <x:c r="G2862" s="6">
        <x:v>96.1115931443954</x:v>
      </x:c>
      <x:c r="H2862" t="s">
        <x:v>95</x:v>
      </x:c>
      <x:c r="I2862" s="6">
        <x:v>25.4602391191211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21.375</x:v>
      </x:c>
      <x:c r="S2862" s="8">
        <x:v>85639.5568645469</x:v>
      </x:c>
      <x:c r="T2862" s="12">
        <x:v>260688.05114797</x:v>
      </x:c>
      <x:c r="U2862" s="12">
        <x:v>33.25</x:v>
      </x:c>
      <x:c r="V2862" s="12">
        <x:v>75.7</x:v>
      </x:c>
      <x:c r="W2862" s="12">
        <x:f>NA()</x:f>
      </x:c>
    </x:row>
    <x:row r="2863">
      <x:c r="A2863">
        <x:v>37389</x:v>
      </x:c>
      <x:c r="B2863" s="1">
        <x:v>44754.4296241551</x:v>
      </x:c>
      <x:c r="C2863" s="6">
        <x:v>50.36273376</x:v>
      </x:c>
      <x:c r="D2863" s="14" t="s">
        <x:v>92</x:v>
      </x:c>
      <x:c r="E2863" s="15">
        <x:v>44733.6583966088</x:v>
      </x:c>
      <x:c r="F2863" t="s">
        <x:v>97</x:v>
      </x:c>
      <x:c r="G2863" s="6">
        <x:v>96.0862781190258</x:v>
      </x:c>
      <x:c r="H2863" t="s">
        <x:v>95</x:v>
      </x:c>
      <x:c r="I2863" s="6">
        <x:v>25.4602391191211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21.378</x:v>
      </x:c>
      <x:c r="S2863" s="8">
        <x:v>85639.9300256457</x:v>
      </x:c>
      <x:c r="T2863" s="12">
        <x:v>260696.683421242</x:v>
      </x:c>
      <x:c r="U2863" s="12">
        <x:v>33.25</x:v>
      </x:c>
      <x:c r="V2863" s="12">
        <x:v>75.7</x:v>
      </x:c>
      <x:c r="W2863" s="12">
        <x:f>NA()</x:f>
      </x:c>
    </x:row>
    <x:row r="2864">
      <x:c r="A2864">
        <x:v>37390</x:v>
      </x:c>
      <x:c r="B2864" s="1">
        <x:v>44754.4296356829</x:v>
      </x:c>
      <x:c r="C2864" s="6">
        <x:v>50.3793813883333</x:v>
      </x:c>
      <x:c r="D2864" s="14" t="s">
        <x:v>92</x:v>
      </x:c>
      <x:c r="E2864" s="15">
        <x:v>44733.6583966088</x:v>
      </x:c>
      <x:c r="F2864" t="s">
        <x:v>97</x:v>
      </x:c>
      <x:c r="G2864" s="6">
        <x:v>96.1081393594689</x:v>
      </x:c>
      <x:c r="H2864" t="s">
        <x:v>95</x:v>
      </x:c>
      <x:c r="I2864" s="6">
        <x:v>25.4725290536499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21.374</x:v>
      </x:c>
      <x:c r="S2864" s="8">
        <x:v>85634.0808874984</x:v>
      </x:c>
      <x:c r="T2864" s="12">
        <x:v>260694.885246418</x:v>
      </x:c>
      <x:c r="U2864" s="12">
        <x:v>33.25</x:v>
      </x:c>
      <x:c r="V2864" s="12">
        <x:v>75.7</x:v>
      </x:c>
      <x:c r="W2864" s="12">
        <x:f>NA()</x:f>
      </x:c>
    </x:row>
    <x:row r="2865">
      <x:c r="A2865">
        <x:v>37401</x:v>
      </x:c>
      <x:c r="B2865" s="1">
        <x:v>44754.4296473727</x:v>
      </x:c>
      <x:c r="C2865" s="6">
        <x:v>50.3962086283333</x:v>
      </x:c>
      <x:c r="D2865" s="14" t="s">
        <x:v>92</x:v>
      </x:c>
      <x:c r="E2865" s="15">
        <x:v>44733.6583966088</x:v>
      </x:c>
      <x:c r="F2865" t="s">
        <x:v>97</x:v>
      </x:c>
      <x:c r="G2865" s="6">
        <x:v>96.0803328365032</x:v>
      </x:c>
      <x:c r="H2865" t="s">
        <x:v>95</x:v>
      </x:c>
      <x:c r="I2865" s="6">
        <x:v>25.4663840807634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21.378</x:v>
      </x:c>
      <x:c r="S2865" s="8">
        <x:v>85641.1192488239</x:v>
      </x:c>
      <x:c r="T2865" s="12">
        <x:v>260690.577030215</x:v>
      </x:c>
      <x:c r="U2865" s="12">
        <x:v>33.25</x:v>
      </x:c>
      <x:c r="V2865" s="12">
        <x:v>75.7</x:v>
      </x:c>
      <x:c r="W2865" s="12">
        <x:f>NA()</x:f>
      </x:c>
    </x:row>
    <x:row r="2866">
      <x:c r="A2866">
        <x:v>37404</x:v>
      </x:c>
      <x:c r="B2866" s="1">
        <x:v>44754.4296590625</x:v>
      </x:c>
      <x:c r="C2866" s="6">
        <x:v>50.4130484583333</x:v>
      </x:c>
      <x:c r="D2866" s="14" t="s">
        <x:v>92</x:v>
      </x:c>
      <x:c r="E2866" s="15">
        <x:v>44733.6583966088</x:v>
      </x:c>
      <x:c r="F2866" t="s">
        <x:v>97</x:v>
      </x:c>
      <x:c r="G2866" s="6">
        <x:v>96.1115931443954</x:v>
      </x:c>
      <x:c r="H2866" t="s">
        <x:v>95</x:v>
      </x:c>
      <x:c r="I2866" s="6">
        <x:v>25.4602391191211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21.375</x:v>
      </x:c>
      <x:c r="S2866" s="8">
        <x:v>85650.5517604242</x:v>
      </x:c>
      <x:c r="T2866" s="12">
        <x:v>260693.505172115</x:v>
      </x:c>
      <x:c r="U2866" s="12">
        <x:v>33.25</x:v>
      </x:c>
      <x:c r="V2866" s="12">
        <x:v>75.7</x:v>
      </x:c>
      <x:c r="W2866" s="12">
        <x:f>NA()</x:f>
      </x:c>
    </x:row>
    <x:row r="2867">
      <x:c r="A2867">
        <x:v>37408</x:v>
      </x:c>
      <x:c r="B2867" s="1">
        <x:v>44754.4296701736</x:v>
      </x:c>
      <x:c r="C2867" s="6">
        <x:v>50.429046875</x:v>
      </x:c>
      <x:c r="D2867" s="14" t="s">
        <x:v>92</x:v>
      </x:c>
      <x:c r="E2867" s="15">
        <x:v>44733.6583966088</x:v>
      </x:c>
      <x:c r="F2867" t="s">
        <x:v>97</x:v>
      </x:c>
      <x:c r="G2867" s="6">
        <x:v>96.1115931443954</x:v>
      </x:c>
      <x:c r="H2867" t="s">
        <x:v>95</x:v>
      </x:c>
      <x:c r="I2867" s="6">
        <x:v>25.4602391191211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21.375</x:v>
      </x:c>
      <x:c r="S2867" s="8">
        <x:v>85640.3747793592</x:v>
      </x:c>
      <x:c r="T2867" s="12">
        <x:v>260684.699277056</x:v>
      </x:c>
      <x:c r="U2867" s="12">
        <x:v>33.25</x:v>
      </x:c>
      <x:c r="V2867" s="12">
        <x:v>75.7</x:v>
      </x:c>
      <x:c r="W2867" s="12">
        <x:f>NA()</x:f>
      </x:c>
    </x:row>
    <x:row r="2868">
      <x:c r="A2868">
        <x:v>37419</x:v>
      </x:c>
      <x:c r="B2868" s="1">
        <x:v>44754.4296818634</x:v>
      </x:c>
      <x:c r="C2868" s="6">
        <x:v>50.44586138</x:v>
      </x:c>
      <x:c r="D2868" s="14" t="s">
        <x:v>92</x:v>
      </x:c>
      <x:c r="E2868" s="15">
        <x:v>44733.6583966088</x:v>
      </x:c>
      <x:c r="F2868" t="s">
        <x:v>97</x:v>
      </x:c>
      <x:c r="G2868" s="6">
        <x:v>96.0972075525516</x:v>
      </x:c>
      <x:c r="H2868" t="s">
        <x:v>95</x:v>
      </x:c>
      <x:c r="I2868" s="6">
        <x:v>25.4663840807634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21.376</x:v>
      </x:c>
      <x:c r="S2868" s="8">
        <x:v>85638.8231707874</x:v>
      </x:c>
      <x:c r="T2868" s="12">
        <x:v>260694.441446554</x:v>
      </x:c>
      <x:c r="U2868" s="12">
        <x:v>33.25</x:v>
      </x:c>
      <x:c r="V2868" s="12">
        <x:v>75.7</x:v>
      </x:c>
      <x:c r="W2868" s="12">
        <x:f>NA()</x:f>
      </x:c>
    </x:row>
    <x:row r="2869">
      <x:c r="A2869">
        <x:v>37421</x:v>
      </x:c>
      <x:c r="B2869" s="1">
        <x:v>44754.4296935185</x:v>
      </x:c>
      <x:c r="C2869" s="6">
        <x:v>50.462670785</x:v>
      </x:c>
      <x:c r="D2869" s="14" t="s">
        <x:v>92</x:v>
      </x:c>
      <x:c r="E2869" s="15">
        <x:v>44733.6583966088</x:v>
      </x:c>
      <x:c r="F2869" t="s">
        <x:v>97</x:v>
      </x:c>
      <x:c r="G2869" s="6">
        <x:v>96.0803328365032</x:v>
      </x:c>
      <x:c r="H2869" t="s">
        <x:v>95</x:v>
      </x:c>
      <x:c r="I2869" s="6">
        <x:v>25.4663840807634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21.378</x:v>
      </x:c>
      <x:c r="S2869" s="8">
        <x:v>85644.6272160855</x:v>
      </x:c>
      <x:c r="T2869" s="12">
        <x:v>260697.690335117</x:v>
      </x:c>
      <x:c r="U2869" s="12">
        <x:v>33.25</x:v>
      </x:c>
      <x:c r="V2869" s="12">
        <x:v>75.7</x:v>
      </x:c>
      <x:c r="W2869" s="12">
        <x:f>NA()</x:f>
      </x:c>
    </x:row>
    <x:row r="2870">
      <x:c r="A2870">
        <x:v>37426</x:v>
      </x:c>
      <x:c r="B2870" s="1">
        <x:v>44754.4297052894</x:v>
      </x:c>
      <x:c r="C2870" s="6">
        <x:v>50.47957174</x:v>
      </x:c>
      <x:c r="D2870" s="14" t="s">
        <x:v>92</x:v>
      </x:c>
      <x:c r="E2870" s="15">
        <x:v>44733.6583966088</x:v>
      </x:c>
      <x:c r="F2870" t="s">
        <x:v>97</x:v>
      </x:c>
      <x:c r="G2870" s="6">
        <x:v>96.0803328365032</x:v>
      </x:c>
      <x:c r="H2870" t="s">
        <x:v>95</x:v>
      </x:c>
      <x:c r="I2870" s="6">
        <x:v>25.4663840807634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21.378</x:v>
      </x:c>
      <x:c r="S2870" s="8">
        <x:v>85647.0204889865</x:v>
      </x:c>
      <x:c r="T2870" s="12">
        <x:v>260684.321571937</x:v>
      </x:c>
      <x:c r="U2870" s="12">
        <x:v>33.25</x:v>
      </x:c>
      <x:c r="V2870" s="12">
        <x:v>75.7</x:v>
      </x:c>
      <x:c r="W2870" s="12">
        <x:f>NA()</x:f>
      </x:c>
    </x:row>
    <x:row r="2871">
      <x:c r="A2871">
        <x:v>37434</x:v>
      </x:c>
      <x:c r="B2871" s="1">
        <x:v>44754.4297169792</x:v>
      </x:c>
      <x:c r="C2871" s="6">
        <x:v>50.49642096</x:v>
      </x:c>
      <x:c r="D2871" s="14" t="s">
        <x:v>92</x:v>
      </x:c>
      <x:c r="E2871" s="15">
        <x:v>44733.6583966088</x:v>
      </x:c>
      <x:c r="F2871" t="s">
        <x:v>97</x:v>
      </x:c>
      <x:c r="G2871" s="6">
        <x:v>96.1200333846937</x:v>
      </x:c>
      <x:c r="H2871" t="s">
        <x:v>95</x:v>
      </x:c>
      <x:c r="I2871" s="6">
        <x:v>25.4602391191211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21.374</x:v>
      </x:c>
      <x:c r="S2871" s="8">
        <x:v>85644.1903639028</x:v>
      </x:c>
      <x:c r="T2871" s="12">
        <x:v>260697.070822437</x:v>
      </x:c>
      <x:c r="U2871" s="12">
        <x:v>33.25</x:v>
      </x:c>
      <x:c r="V2871" s="12">
        <x:v>75.7</x:v>
      </x:c>
      <x:c r="W2871" s="12">
        <x:f>NA()</x:f>
      </x:c>
    </x:row>
    <x:row r="2872">
      <x:c r="A2872">
        <x:v>37439</x:v>
      </x:c>
      <x:c r="B2872" s="1">
        <x:v>44754.4297280903</x:v>
      </x:c>
      <x:c r="C2872" s="6">
        <x:v>50.5123933316667</x:v>
      </x:c>
      <x:c r="D2872" s="14" t="s">
        <x:v>92</x:v>
      </x:c>
      <x:c r="E2872" s="15">
        <x:v>44733.6583966088</x:v>
      </x:c>
      <x:c r="F2872" t="s">
        <x:v>97</x:v>
      </x:c>
      <x:c r="G2872" s="6">
        <x:v>96.0803328365032</x:v>
      </x:c>
      <x:c r="H2872" t="s">
        <x:v>95</x:v>
      </x:c>
      <x:c r="I2872" s="6">
        <x:v>25.4663840807634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21.378</x:v>
      </x:c>
      <x:c r="S2872" s="8">
        <x:v>85639.5411083673</x:v>
      </x:c>
      <x:c r="T2872" s="12">
        <x:v>260693.499762352</x:v>
      </x:c>
      <x:c r="U2872" s="12">
        <x:v>33.25</x:v>
      </x:c>
      <x:c r="V2872" s="12">
        <x:v>75.7</x:v>
      </x:c>
      <x:c r="W2872" s="12">
        <x:f>NA()</x:f>
      </x:c>
    </x:row>
    <x:row r="2873">
      <x:c r="A2873">
        <x:v>37445</x:v>
      </x:c>
      <x:c r="B2873" s="1">
        <x:v>44754.4297397801</x:v>
      </x:c>
      <x:c r="C2873" s="6">
        <x:v>50.5292585183333</x:v>
      </x:c>
      <x:c r="D2873" s="14" t="s">
        <x:v>92</x:v>
      </x:c>
      <x:c r="E2873" s="15">
        <x:v>44733.6583966088</x:v>
      </x:c>
      <x:c r="F2873" t="s">
        <x:v>97</x:v>
      </x:c>
      <x:c r="G2873" s="6">
        <x:v>96.0862781190258</x:v>
      </x:c>
      <x:c r="H2873" t="s">
        <x:v>95</x:v>
      </x:c>
      <x:c r="I2873" s="6">
        <x:v>25.4602391191211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21.378</x:v>
      </x:c>
      <x:c r="S2873" s="8">
        <x:v>85641.5350964171</x:v>
      </x:c>
      <x:c r="T2873" s="12">
        <x:v>260692.459899796</x:v>
      </x:c>
      <x:c r="U2873" s="12">
        <x:v>33.25</x:v>
      </x:c>
      <x:c r="V2873" s="12">
        <x:v>75.7</x:v>
      </x:c>
      <x:c r="W2873" s="12">
        <x:f>NA()</x:f>
      </x:c>
    </x:row>
    <x:row r="2874">
      <x:c r="A2874">
        <x:v>37455</x:v>
      </x:c>
      <x:c r="B2874" s="1">
        <x:v>44754.4297514699</x:v>
      </x:c>
      <x:c r="C2874" s="6">
        <x:v>50.5460938483333</x:v>
      </x:c>
      <x:c r="D2874" s="14" t="s">
        <x:v>92</x:v>
      </x:c>
      <x:c r="E2874" s="15">
        <x:v>44733.6583966088</x:v>
      </x:c>
      <x:c r="F2874" t="s">
        <x:v>97</x:v>
      </x:c>
      <x:c r="G2874" s="6">
        <x:v>96.0803328365032</x:v>
      </x:c>
      <x:c r="H2874" t="s">
        <x:v>95</x:v>
      </x:c>
      <x:c r="I2874" s="6">
        <x:v>25.4663840807634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21.378</x:v>
      </x:c>
      <x:c r="S2874" s="8">
        <x:v>85650.494474866</x:v>
      </x:c>
      <x:c r="T2874" s="12">
        <x:v>260695.039493322</x:v>
      </x:c>
      <x:c r="U2874" s="12">
        <x:v>33.25</x:v>
      </x:c>
      <x:c r="V2874" s="12">
        <x:v>75.7</x:v>
      </x:c>
      <x:c r="W2874" s="12">
        <x:f>NA()</x:f>
      </x:c>
    </x:row>
    <x:row r="2875">
      <x:c r="A2875">
        <x:v>37457</x:v>
      </x:c>
      <x:c r="B2875" s="1">
        <x:v>44754.4297631944</x:v>
      </x:c>
      <x:c r="C2875" s="6">
        <x:v>50.5629769183333</x:v>
      </x:c>
      <x:c r="D2875" s="14" t="s">
        <x:v>92</x:v>
      </x:c>
      <x:c r="E2875" s="15">
        <x:v>44733.6583966088</x:v>
      </x:c>
      <x:c r="F2875" t="s">
        <x:v>97</x:v>
      </x:c>
      <x:c r="G2875" s="6">
        <x:v>96.1056463342238</x:v>
      </x:c>
      <x:c r="H2875" t="s">
        <x:v>95</x:v>
      </x:c>
      <x:c r="I2875" s="6">
        <x:v>25.4663840807634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21.375</x:v>
      </x:c>
      <x:c r="S2875" s="8">
        <x:v>85648.9921654976</x:v>
      </x:c>
      <x:c r="T2875" s="12">
        <x:v>260705.269226212</x:v>
      </x:c>
      <x:c r="U2875" s="12">
        <x:v>33.25</x:v>
      </x:c>
      <x:c r="V2875" s="12">
        <x:v>75.7</x:v>
      </x:c>
      <x:c r="W2875" s="12">
        <x:f>NA()</x:f>
      </x:c>
    </x:row>
    <x:row r="2876">
      <x:c r="A2876">
        <x:v>37466</x:v>
      </x:c>
      <x:c r="B2876" s="1">
        <x:v>44754.4297748843</x:v>
      </x:c>
      <x:c r="C2876" s="6">
        <x:v>50.5798018733333</x:v>
      </x:c>
      <x:c r="D2876" s="14" t="s">
        <x:v>92</x:v>
      </x:c>
      <x:c r="E2876" s="15">
        <x:v>44733.6583966088</x:v>
      </x:c>
      <x:c r="F2876" t="s">
        <x:v>97</x:v>
      </x:c>
      <x:c r="G2876" s="6">
        <x:v>96.0634619158618</x:v>
      </x:c>
      <x:c r="H2876" t="s">
        <x:v>95</x:v>
      </x:c>
      <x:c r="I2876" s="6">
        <x:v>25.4663840807634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21.38</x:v>
      </x:c>
      <x:c r="S2876" s="8">
        <x:v>85644.0150060693</x:v>
      </x:c>
      <x:c r="T2876" s="12">
        <x:v>260696.486796915</x:v>
      </x:c>
      <x:c r="U2876" s="12">
        <x:v>33.25</x:v>
      </x:c>
      <x:c r="V2876" s="12">
        <x:v>75.7</x:v>
      </x:c>
      <x:c r="W2876" s="12">
        <x:f>NA()</x:f>
      </x:c>
    </x:row>
    <x:row r="2877">
      <x:c r="A2877">
        <x:v>37468</x:v>
      </x:c>
      <x:c r="B2877" s="1">
        <x:v>44754.4297859954</x:v>
      </x:c>
      <x:c r="C2877" s="6">
        <x:v>50.5958262683333</x:v>
      </x:c>
      <x:c r="D2877" s="14" t="s">
        <x:v>92</x:v>
      </x:c>
      <x:c r="E2877" s="15">
        <x:v>44733.6583966088</x:v>
      </x:c>
      <x:c r="F2877" t="s">
        <x:v>97</x:v>
      </x:c>
      <x:c r="G2877" s="6">
        <x:v>96.0803328365032</x:v>
      </x:c>
      <x:c r="H2877" t="s">
        <x:v>95</x:v>
      </x:c>
      <x:c r="I2877" s="6">
        <x:v>25.4663840807634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21.378</x:v>
      </x:c>
      <x:c r="S2877" s="8">
        <x:v>85646.3537749785</x:v>
      </x:c>
      <x:c r="T2877" s="12">
        <x:v>260690.878231288</x:v>
      </x:c>
      <x:c r="U2877" s="12">
        <x:v>33.25</x:v>
      </x:c>
      <x:c r="V2877" s="12">
        <x:v>75.7</x:v>
      </x:c>
      <x:c r="W2877" s="12">
        <x:f>NA()</x:f>
      </x:c>
    </x:row>
    <x:row r="2878">
      <x:c r="A2878">
        <x:v>37475</x:v>
      </x:c>
      <x:c r="B2878" s="1">
        <x:v>44754.4297977662</x:v>
      </x:c>
      <x:c r="C2878" s="6">
        <x:v>50.6127597383333</x:v>
      </x:c>
      <x:c r="D2878" s="14" t="s">
        <x:v>92</x:v>
      </x:c>
      <x:c r="E2878" s="15">
        <x:v>44733.6583966088</x:v>
      </x:c>
      <x:c r="F2878" t="s">
        <x:v>97</x:v>
      </x:c>
      <x:c r="G2878" s="6">
        <x:v>96.0694061802354</x:v>
      </x:c>
      <x:c r="H2878" t="s">
        <x:v>95</x:v>
      </x:c>
      <x:c r="I2878" s="6">
        <x:v>25.4602391191211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21.38</x:v>
      </x:c>
      <x:c r="S2878" s="8">
        <x:v>85643.7014443854</x:v>
      </x:c>
      <x:c r="T2878" s="12">
        <x:v>260682.682727922</x:v>
      </x:c>
      <x:c r="U2878" s="12">
        <x:v>33.25</x:v>
      </x:c>
      <x:c r="V2878" s="12">
        <x:v>75.7</x:v>
      </x:c>
      <x:c r="W2878" s="12">
        <x:f>NA()</x:f>
      </x:c>
    </x:row>
    <x:row r="2879">
      <x:c r="A2879">
        <x:v>37482</x:v>
      </x:c>
      <x:c r="B2879" s="1">
        <x:v>44754.4298094907</x:v>
      </x:c>
      <x:c r="C2879" s="6">
        <x:v>50.62966938</x:v>
      </x:c>
      <x:c r="D2879" s="14" t="s">
        <x:v>92</x:v>
      </x:c>
      <x:c r="E2879" s="15">
        <x:v>44733.6583966088</x:v>
      </x:c>
      <x:c r="F2879" t="s">
        <x:v>97</x:v>
      </x:c>
      <x:c r="G2879" s="6">
        <x:v>96.0803328365032</x:v>
      </x:c>
      <x:c r="H2879" t="s">
        <x:v>95</x:v>
      </x:c>
      <x:c r="I2879" s="6">
        <x:v>25.4663840807634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21.378</x:v>
      </x:c>
      <x:c r="S2879" s="8">
        <x:v>85650.0871671528</x:v>
      </x:c>
      <x:c r="T2879" s="12">
        <x:v>260692.791789516</x:v>
      </x:c>
      <x:c r="U2879" s="12">
        <x:v>33.25</x:v>
      </x:c>
      <x:c r="V2879" s="12">
        <x:v>75.7</x:v>
      </x:c>
      <x:c r="W2879" s="12">
        <x:f>NA()</x:f>
      </x:c>
    </x:row>
    <x:row r="2880">
      <x:c r="A2880">
        <x:v>37488</x:v>
      </x:c>
      <x:c r="B2880" s="1">
        <x:v>44754.4298206019</x:v>
      </x:c>
      <x:c r="C2880" s="6">
        <x:v>50.6456729266667</x:v>
      </x:c>
      <x:c r="D2880" s="14" t="s">
        <x:v>92</x:v>
      </x:c>
      <x:c r="E2880" s="15">
        <x:v>44733.6583966088</x:v>
      </x:c>
      <x:c r="F2880" t="s">
        <x:v>97</x:v>
      </x:c>
      <x:c r="G2880" s="6">
        <x:v>96.0803328365032</x:v>
      </x:c>
      <x:c r="H2880" t="s">
        <x:v>95</x:v>
      </x:c>
      <x:c r="I2880" s="6">
        <x:v>25.4663840807634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21.378</x:v>
      </x:c>
      <x:c r="S2880" s="8">
        <x:v>85651.1694525464</x:v>
      </x:c>
      <x:c r="T2880" s="12">
        <x:v>260689.217694587</x:v>
      </x:c>
      <x:c r="U2880" s="12">
        <x:v>33.25</x:v>
      </x:c>
      <x:c r="V2880" s="12">
        <x:v>75.7</x:v>
      </x:c>
      <x:c r="W2880" s="12">
        <x:f>NA()</x:f>
      </x:c>
    </x:row>
    <x:row r="2881">
      <x:c r="A2881">
        <x:v>37494</x:v>
      </x:c>
      <x:c r="B2881" s="1">
        <x:v>44754.4298323264</x:v>
      </x:c>
      <x:c r="C2881" s="6">
        <x:v>50.6625419533333</x:v>
      </x:c>
      <x:c r="D2881" s="14" t="s">
        <x:v>92</x:v>
      </x:c>
      <x:c r="E2881" s="15">
        <x:v>44733.6583966088</x:v>
      </x:c>
      <x:c r="F2881" t="s">
        <x:v>97</x:v>
      </x:c>
      <x:c r="G2881" s="6">
        <x:v>96.1115931443954</x:v>
      </x:c>
      <x:c r="H2881" t="s">
        <x:v>95</x:v>
      </x:c>
      <x:c r="I2881" s="6">
        <x:v>25.4602391191211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21.375</x:v>
      </x:c>
      <x:c r="S2881" s="8">
        <x:v>85653.764406152</x:v>
      </x:c>
      <x:c r="T2881" s="12">
        <x:v>260685.786448917</x:v>
      </x:c>
      <x:c r="U2881" s="12">
        <x:v>33.25</x:v>
      </x:c>
      <x:c r="V2881" s="12">
        <x:v>75.7</x:v>
      </x:c>
      <x:c r="W2881" s="12">
        <x:f>NA()</x:f>
      </x:c>
    </x:row>
    <x:row r="2882">
      <x:c r="A2882">
        <x:v>37503</x:v>
      </x:c>
      <x:c r="B2882" s="1">
        <x:v>44754.4298440625</x:v>
      </x:c>
      <x:c r="C2882" s="6">
        <x:v>50.67942689</x:v>
      </x:c>
      <x:c r="D2882" s="14" t="s">
        <x:v>92</x:v>
      </x:c>
      <x:c r="E2882" s="15">
        <x:v>44733.6583966088</x:v>
      </x:c>
      <x:c r="F2882" t="s">
        <x:v>97</x:v>
      </x:c>
      <x:c r="G2882" s="6">
        <x:v>96.0634619158618</x:v>
      </x:c>
      <x:c r="H2882" t="s">
        <x:v>95</x:v>
      </x:c>
      <x:c r="I2882" s="6">
        <x:v>25.4663840807634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21.38</x:v>
      </x:c>
      <x:c r="S2882" s="8">
        <x:v>85657.9827152085</x:v>
      </x:c>
      <x:c r="T2882" s="12">
        <x:v>260694.456411158</x:v>
      </x:c>
      <x:c r="U2882" s="12">
        <x:v>33.25</x:v>
      </x:c>
      <x:c r="V2882" s="12">
        <x:v>75.7</x:v>
      </x:c>
      <x:c r="W2882" s="12">
        <x:f>NA()</x:f>
      </x:c>
    </x:row>
    <x:row r="2883">
      <x:c r="A2883">
        <x:v>37508</x:v>
      </x:c>
      <x:c r="B2883" s="1">
        <x:v>44754.4298557523</x:v>
      </x:c>
      <x:c r="C2883" s="6">
        <x:v>50.6962463816667</x:v>
      </x:c>
      <x:c r="D2883" s="14" t="s">
        <x:v>92</x:v>
      </x:c>
      <x:c r="E2883" s="15">
        <x:v>44733.6583966088</x:v>
      </x:c>
      <x:c r="F2883" t="s">
        <x:v>97</x:v>
      </x:c>
      <x:c r="G2883" s="6">
        <x:v>96.0972075525516</x:v>
      </x:c>
      <x:c r="H2883" t="s">
        <x:v>95</x:v>
      </x:c>
      <x:c r="I2883" s="6">
        <x:v>25.4663840807634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21.376</x:v>
      </x:c>
      <x:c r="S2883" s="8">
        <x:v>85653.4045626907</x:v>
      </x:c>
      <x:c r="T2883" s="12">
        <x:v>260690.168496402</x:v>
      </x:c>
      <x:c r="U2883" s="12">
        <x:v>33.25</x:v>
      </x:c>
      <x:c r="V2883" s="12">
        <x:v>75.7</x:v>
      </x:c>
      <x:c r="W2883" s="12">
        <x:f>NA()</x:f>
      </x:c>
    </x:row>
    <x:row r="2884">
      <x:c r="A2884">
        <x:v>37512</x:v>
      </x:c>
      <x:c r="B2884" s="1">
        <x:v>44754.4298674421</x:v>
      </x:c>
      <x:c r="C2884" s="6">
        <x:v>50.713104555</x:v>
      </x:c>
      <x:c r="D2884" s="14" t="s">
        <x:v>92</x:v>
      </x:c>
      <x:c r="E2884" s="15">
        <x:v>44733.6583966088</x:v>
      </x:c>
      <x:c r="F2884" t="s">
        <x:v>97</x:v>
      </x:c>
      <x:c r="G2884" s="6">
        <x:v>96.0718969018306</x:v>
      </x:c>
      <x:c r="H2884" t="s">
        <x:v>95</x:v>
      </x:c>
      <x:c r="I2884" s="6">
        <x:v>25.4663840807634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21.379</x:v>
      </x:c>
      <x:c r="S2884" s="8">
        <x:v>85653.9338651162</x:v>
      </x:c>
      <x:c r="T2884" s="12">
        <x:v>260688.696063134</x:v>
      </x:c>
      <x:c r="U2884" s="12">
        <x:v>33.25</x:v>
      </x:c>
      <x:c r="V2884" s="12">
        <x:v>75.7</x:v>
      </x:c>
      <x:c r="W2884" s="12">
        <x:f>NA()</x:f>
      </x:c>
    </x:row>
    <x:row r="2885">
      <x:c r="A2885">
        <x:v>37519</x:v>
      </x:c>
      <x:c r="B2885" s="1">
        <x:v>44754.4298785532</x:v>
      </x:c>
      <x:c r="C2885" s="6">
        <x:v>50.7290757316667</x:v>
      </x:c>
      <x:c r="D2885" s="14" t="s">
        <x:v>92</x:v>
      </x:c>
      <x:c r="E2885" s="15">
        <x:v>44733.6583966088</x:v>
      </x:c>
      <x:c r="F2885" t="s">
        <x:v>97</x:v>
      </x:c>
      <x:c r="G2885" s="6">
        <x:v>96.0609716338326</x:v>
      </x:c>
      <x:c r="H2885" t="s">
        <x:v>95</x:v>
      </x:c>
      <x:c r="I2885" s="6">
        <x:v>25.4602391191211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21.381</x:v>
      </x:c>
      <x:c r="S2885" s="8">
        <x:v>85653.1553551995</x:v>
      </x:c>
      <x:c r="T2885" s="12">
        <x:v>260677.537053781</x:v>
      </x:c>
      <x:c r="U2885" s="12">
        <x:v>33.25</x:v>
      </x:c>
      <x:c r="V2885" s="12">
        <x:v>75.7</x:v>
      </x:c>
      <x:c r="W2885" s="12">
        <x:f>NA()</x:f>
      </x:c>
    </x:row>
    <x:row r="2886">
      <x:c r="A2886">
        <x:v>37525</x:v>
      </x:c>
      <x:c r="B2886" s="1">
        <x:v>44754.4298902431</x:v>
      </x:c>
      <x:c r="C2886" s="6">
        <x:v>50.7458928866667</x:v>
      </x:c>
      <x:c r="D2886" s="14" t="s">
        <x:v>92</x:v>
      </x:c>
      <x:c r="E2886" s="15">
        <x:v>44733.6583966088</x:v>
      </x:c>
      <x:c r="F2886" t="s">
        <x:v>97</x:v>
      </x:c>
      <x:c r="G2886" s="6">
        <x:v>96.0575182649516</x:v>
      </x:c>
      <x:c r="H2886" t="s">
        <x:v>95</x:v>
      </x:c>
      <x:c r="I2886" s="6">
        <x:v>25.4725290536499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21.38</x:v>
      </x:c>
      <x:c r="S2886" s="8">
        <x:v>85650.3555722911</x:v>
      </x:c>
      <x:c r="T2886" s="12">
        <x:v>260668.98986386</x:v>
      </x:c>
      <x:c r="U2886" s="12">
        <x:v>33.25</x:v>
      </x:c>
      <x:c r="V2886" s="12">
        <x:v>75.7</x:v>
      </x:c>
      <x:c r="W2886" s="12">
        <x:f>NA()</x:f>
      </x:c>
    </x:row>
    <x:row r="2887">
      <x:c r="A2887">
        <x:v>37531</x:v>
      </x:c>
      <x:c r="B2887" s="1">
        <x:v>44754.4299019329</x:v>
      </x:c>
      <x:c r="C2887" s="6">
        <x:v>50.762728305</x:v>
      </x:c>
      <x:c r="D2887" s="14" t="s">
        <x:v>92</x:v>
      </x:c>
      <x:c r="E2887" s="15">
        <x:v>44733.6583966088</x:v>
      </x:c>
      <x:c r="F2887" t="s">
        <x:v>97</x:v>
      </x:c>
      <x:c r="G2887" s="6">
        <x:v>96.0778416752504</x:v>
      </x:c>
      <x:c r="H2887" t="s">
        <x:v>95</x:v>
      </x:c>
      <x:c r="I2887" s="6">
        <x:v>25.4602391191211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21.379</x:v>
      </x:c>
      <x:c r="S2887" s="8">
        <x:v>85655.2870720771</x:v>
      </x:c>
      <x:c r="T2887" s="12">
        <x:v>260685.459968197</x:v>
      </x:c>
      <x:c r="U2887" s="12">
        <x:v>33.25</x:v>
      </x:c>
      <x:c r="V2887" s="12">
        <x:v>75.7</x:v>
      </x:c>
      <x:c r="W2887" s="12">
        <x:f>NA()</x:f>
      </x:c>
    </x:row>
    <x:row r="2888">
      <x:c r="A2888">
        <x:v>37535</x:v>
      </x:c>
      <x:c r="B2888" s="1">
        <x:v>44754.4299135764</x:v>
      </x:c>
      <x:c r="C2888" s="6">
        <x:v>50.7795516016667</x:v>
      </x:c>
      <x:c r="D2888" s="14" t="s">
        <x:v>92</x:v>
      </x:c>
      <x:c r="E2888" s="15">
        <x:v>44733.6583966088</x:v>
      </x:c>
      <x:c r="F2888" t="s">
        <x:v>97</x:v>
      </x:c>
      <x:c r="G2888" s="6">
        <x:v>96.0972075525516</x:v>
      </x:c>
      <x:c r="H2888" t="s">
        <x:v>95</x:v>
      </x:c>
      <x:c r="I2888" s="6">
        <x:v>25.4663840807634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21.376</x:v>
      </x:c>
      <x:c r="S2888" s="8">
        <x:v>85656.5944591688</x:v>
      </x:c>
      <x:c r="T2888" s="12">
        <x:v>260677.269245937</x:v>
      </x:c>
      <x:c r="U2888" s="12">
        <x:v>33.25</x:v>
      </x:c>
      <x:c r="V2888" s="12">
        <x:v>75.7</x:v>
      </x:c>
      <x:c r="W2888" s="12">
        <x:f>NA()</x:f>
      </x:c>
    </x:row>
    <x:row r="2889">
      <x:c r="A2889">
        <x:v>37542</x:v>
      </x:c>
      <x:c r="B2889" s="1">
        <x:v>44754.4299253125</x:v>
      </x:c>
      <x:c r="C2889" s="6">
        <x:v>50.79642984</x:v>
      </x:c>
      <x:c r="D2889" s="14" t="s">
        <x:v>92</x:v>
      </x:c>
      <x:c r="E2889" s="15">
        <x:v>44733.6583966088</x:v>
      </x:c>
      <x:c r="F2889" t="s">
        <x:v>97</x:v>
      </x:c>
      <x:c r="G2889" s="6">
        <x:v>96.0803328365032</x:v>
      </x:c>
      <x:c r="H2889" t="s">
        <x:v>95</x:v>
      </x:c>
      <x:c r="I2889" s="6">
        <x:v>25.4663840807634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21.378</x:v>
      </x:c>
      <x:c r="S2889" s="8">
        <x:v>85660.0057474834</x:v>
      </x:c>
      <x:c r="T2889" s="12">
        <x:v>260678.281697253</x:v>
      </x:c>
      <x:c r="U2889" s="12">
        <x:v>33.25</x:v>
      </x:c>
      <x:c r="V2889" s="12">
        <x:v>75.7</x:v>
      </x:c>
      <x:c r="W2889" s="12">
        <x:f>NA()</x:f>
      </x:c>
    </x:row>
    <x:row r="2890">
      <x:c r="A2890">
        <x:v>37546</x:v>
      </x:c>
      <x:c r="B2890" s="1">
        <x:v>44754.4299364236</x:v>
      </x:c>
      <x:c r="C2890" s="6">
        <x:v>50.8124437383333</x:v>
      </x:c>
      <x:c r="D2890" s="14" t="s">
        <x:v>92</x:v>
      </x:c>
      <x:c r="E2890" s="15">
        <x:v>44733.6583966088</x:v>
      </x:c>
      <x:c r="F2890" t="s">
        <x:v>97</x:v>
      </x:c>
      <x:c r="G2890" s="6">
        <x:v>96.052538035894</x:v>
      </x:c>
      <x:c r="H2890" t="s">
        <x:v>95</x:v>
      </x:c>
      <x:c r="I2890" s="6">
        <x:v>25.4602391191211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21.382</x:v>
      </x:c>
      <x:c r="S2890" s="8">
        <x:v>85654.0986650505</x:v>
      </x:c>
      <x:c r="T2890" s="12">
        <x:v>260668.506554777</x:v>
      </x:c>
      <x:c r="U2890" s="12">
        <x:v>33.25</x:v>
      </x:c>
      <x:c r="V2890" s="12">
        <x:v>75.7</x:v>
      </x:c>
      <x:c r="W2890" s="12">
        <x:f>NA()</x:f>
      </x:c>
    </x:row>
    <x:row r="2891">
      <x:c r="A2891">
        <x:v>37556</x:v>
      </x:c>
      <x:c r="B2891" s="1">
        <x:v>44754.4299481481</x:v>
      </x:c>
      <x:c r="C2891" s="6">
        <x:v>50.829322455</x:v>
      </x:c>
      <x:c r="D2891" s="14" t="s">
        <x:v>92</x:v>
      </x:c>
      <x:c r="E2891" s="15">
        <x:v>44733.6583966088</x:v>
      </x:c>
      <x:c r="F2891" t="s">
        <x:v>97</x:v>
      </x:c>
      <x:c r="G2891" s="6">
        <x:v>96.0862781190258</x:v>
      </x:c>
      <x:c r="H2891" t="s">
        <x:v>95</x:v>
      </x:c>
      <x:c r="I2891" s="6">
        <x:v>25.4602391191211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21.378</x:v>
      </x:c>
      <x:c r="S2891" s="8">
        <x:v>85657.2496612295</x:v>
      </x:c>
      <x:c r="T2891" s="12">
        <x:v>260662.854287492</x:v>
      </x:c>
      <x:c r="U2891" s="12">
        <x:v>33.25</x:v>
      </x:c>
      <x:c r="V2891" s="12">
        <x:v>75.7</x:v>
      </x:c>
      <x:c r="W2891" s="12">
        <x:f>NA()</x:f>
      </x:c>
    </x:row>
    <x:row r="2892">
      <x:c r="A2892">
        <x:v>37562</x:v>
      </x:c>
      <x:c r="B2892" s="1">
        <x:v>44754.4299598727</x:v>
      </x:c>
      <x:c r="C2892" s="6">
        <x:v>50.8461904066667</x:v>
      </x:c>
      <x:c r="D2892" s="14" t="s">
        <x:v>92</x:v>
      </x:c>
      <x:c r="E2892" s="15">
        <x:v>44733.6583966088</x:v>
      </x:c>
      <x:c r="F2892" t="s">
        <x:v>97</x:v>
      </x:c>
      <x:c r="G2892" s="6">
        <x:v>96.1031538534501</x:v>
      </x:c>
      <x:c r="H2892" t="s">
        <x:v>95</x:v>
      </x:c>
      <x:c r="I2892" s="6">
        <x:v>25.4602391191211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21.376</x:v>
      </x:c>
      <x:c r="S2892" s="8">
        <x:v>85653.3344927215</x:v>
      </x:c>
      <x:c r="T2892" s="12">
        <x:v>260673.082387538</x:v>
      </x:c>
      <x:c r="U2892" s="12">
        <x:v>33.25</x:v>
      </x:c>
      <x:c r="V2892" s="12">
        <x:v>75.7</x:v>
      </x:c>
      <x:c r="W2892" s="12">
        <x:f>NA()</x:f>
      </x:c>
    </x:row>
    <x:row r="2893">
      <x:c r="A2893">
        <x:v>37569</x:v>
      </x:c>
      <x:c r="B2893" s="1">
        <x:v>44754.4299716088</x:v>
      </x:c>
      <x:c r="C2893" s="6">
        <x:v>50.8630769516667</x:v>
      </x:c>
      <x:c r="D2893" s="14" t="s">
        <x:v>92</x:v>
      </x:c>
      <x:c r="E2893" s="15">
        <x:v>44733.6583966088</x:v>
      </x:c>
      <x:c r="F2893" t="s">
        <x:v>97</x:v>
      </x:c>
      <x:c r="G2893" s="6">
        <x:v>96.0634619158618</x:v>
      </x:c>
      <x:c r="H2893" t="s">
        <x:v>95</x:v>
      </x:c>
      <x:c r="I2893" s="6">
        <x:v>25.4663840807634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21.38</x:v>
      </x:c>
      <x:c r="S2893" s="8">
        <x:v>85657.3283693234</x:v>
      </x:c>
      <x:c r="T2893" s="12">
        <x:v>260667.840666871</x:v>
      </x:c>
      <x:c r="U2893" s="12">
        <x:v>33.25</x:v>
      </x:c>
      <x:c r="V2893" s="12">
        <x:v>75.7</x:v>
      </x:c>
      <x:c r="W2893" s="12">
        <x:f>NA()</x:f>
      </x:c>
    </x:row>
    <x:row r="2894">
      <x:c r="A2894">
        <x:v>37570</x:v>
      </x:c>
      <x:c r="B2894" s="1">
        <x:v>44754.4299827199</x:v>
      </x:c>
      <x:c r="C2894" s="6">
        <x:v>50.8790722883333</x:v>
      </x:c>
      <x:c r="D2894" s="14" t="s">
        <x:v>92</x:v>
      </x:c>
      <x:c r="E2894" s="15">
        <x:v>44733.6583966088</x:v>
      </x:c>
      <x:c r="F2894" t="s">
        <x:v>97</x:v>
      </x:c>
      <x:c r="G2894" s="6">
        <x:v>96.0778416752504</x:v>
      </x:c>
      <x:c r="H2894" t="s">
        <x:v>95</x:v>
      </x:c>
      <x:c r="I2894" s="6">
        <x:v>25.4602391191211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21.379</x:v>
      </x:c>
      <x:c r="S2894" s="8">
        <x:v>85660.8525450555</x:v>
      </x:c>
      <x:c r="T2894" s="12">
        <x:v>260664.366384382</x:v>
      </x:c>
      <x:c r="U2894" s="12">
        <x:v>33.25</x:v>
      </x:c>
      <x:c r="V2894" s="12">
        <x:v>75.7</x:v>
      </x:c>
      <x:c r="W2894" s="12">
        <x:f>NA()</x:f>
      </x:c>
    </x:row>
    <x:row r="2895">
      <x:c r="A2895">
        <x:v>37578</x:v>
      </x:c>
      <x:c r="B2895" s="1">
        <x:v>44754.4299943634</x:v>
      </x:c>
      <x:c r="C2895" s="6">
        <x:v>50.8958781066667</x:v>
      </x:c>
      <x:c r="D2895" s="14" t="s">
        <x:v>92</x:v>
      </x:c>
      <x:c r="E2895" s="15">
        <x:v>44733.6583966088</x:v>
      </x:c>
      <x:c r="F2895" t="s">
        <x:v>97</x:v>
      </x:c>
      <x:c r="G2895" s="6">
        <x:v>96.0694061802354</x:v>
      </x:c>
      <x:c r="H2895" t="s">
        <x:v>95</x:v>
      </x:c>
      <x:c r="I2895" s="6">
        <x:v>25.4602391191211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21.38</x:v>
      </x:c>
      <x:c r="S2895" s="8">
        <x:v>85658.7509304854</x:v>
      </x:c>
      <x:c r="T2895" s="12">
        <x:v>260676.502935529</x:v>
      </x:c>
      <x:c r="U2895" s="12">
        <x:v>33.25</x:v>
      </x:c>
      <x:c r="V2895" s="12">
        <x:v>75.7</x:v>
      </x:c>
      <x:c r="W2895" s="12">
        <x:f>NA()</x:f>
      </x:c>
    </x:row>
    <x:row r="2896">
      <x:c r="A2896">
        <x:v>37586</x:v>
      </x:c>
      <x:c r="B2896" s="1">
        <x:v>44754.4300060185</x:v>
      </x:c>
      <x:c r="C2896" s="6">
        <x:v>50.9126688866667</x:v>
      </x:c>
      <x:c r="D2896" s="14" t="s">
        <x:v>92</x:v>
      </x:c>
      <x:c r="E2896" s="15">
        <x:v>44733.6583966088</x:v>
      </x:c>
      <x:c r="F2896" t="s">
        <x:v>97</x:v>
      </x:c>
      <x:c r="G2896" s="6">
        <x:v>96.1140860651924</x:v>
      </x:c>
      <x:c r="H2896" t="s">
        <x:v>95</x:v>
      </x:c>
      <x:c r="I2896" s="6">
        <x:v>25.4663840807634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21.374</x:v>
      </x:c>
      <x:c r="S2896" s="8">
        <x:v>85658.0034120665</x:v>
      </x:c>
      <x:c r="T2896" s="12">
        <x:v>260659.296645109</x:v>
      </x:c>
      <x:c r="U2896" s="12">
        <x:v>33.25</x:v>
      </x:c>
      <x:c r="V2896" s="12">
        <x:v>75.7</x:v>
      </x:c>
      <x:c r="W2896" s="12">
        <x:f>NA()</x:f>
      </x:c>
    </x:row>
    <x:row r="2897">
      <x:c r="A2897">
        <x:v>37592</x:v>
      </x:c>
      <x:c r="B2897" s="1">
        <x:v>44754.4300177083</x:v>
      </x:c>
      <x:c r="C2897" s="6">
        <x:v>50.9294973466667</x:v>
      </x:c>
      <x:c r="D2897" s="14" t="s">
        <x:v>92</x:v>
      </x:c>
      <x:c r="E2897" s="15">
        <x:v>44733.6583966088</x:v>
      </x:c>
      <x:c r="F2897" t="s">
        <x:v>97</x:v>
      </x:c>
      <x:c r="G2897" s="6">
        <x:v>96.0550278784484</x:v>
      </x:c>
      <x:c r="H2897" t="s">
        <x:v>95</x:v>
      </x:c>
      <x:c r="I2897" s="6">
        <x:v>25.4663840807634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21.381</x:v>
      </x:c>
      <x:c r="S2897" s="8">
        <x:v>85665.369205401</x:v>
      </x:c>
      <x:c r="T2897" s="12">
        <x:v>260667.772472812</x:v>
      </x:c>
      <x:c r="U2897" s="12">
        <x:v>33.25</x:v>
      </x:c>
      <x:c r="V2897" s="12">
        <x:v>75.7</x:v>
      </x:c>
      <x:c r="W2897" s="12">
        <x:f>NA()</x:f>
      </x:c>
    </x:row>
    <x:row r="2898">
      <x:c r="A2898">
        <x:v>37598</x:v>
      </x:c>
      <x:c r="B2898" s="1">
        <x:v>44754.4300294329</x:v>
      </x:c>
      <x:c r="C2898" s="6">
        <x:v>50.94635999</x:v>
      </x:c>
      <x:c r="D2898" s="14" t="s">
        <x:v>92</x:v>
      </x:c>
      <x:c r="E2898" s="15">
        <x:v>44733.6583966088</x:v>
      </x:c>
      <x:c r="F2898" t="s">
        <x:v>97</x:v>
      </x:c>
      <x:c r="G2898" s="6">
        <x:v>96.0465947894425</x:v>
      </x:c>
      <x:c r="H2898" t="s">
        <x:v>95</x:v>
      </x:c>
      <x:c r="I2898" s="6">
        <x:v>25.4663840807634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21.382</x:v>
      </x:c>
      <x:c r="S2898" s="8">
        <x:v>85670.2878478007</x:v>
      </x:c>
      <x:c r="T2898" s="12">
        <x:v>260664.7161243</x:v>
      </x:c>
      <x:c r="U2898" s="12">
        <x:v>33.25</x:v>
      </x:c>
      <x:c r="V2898" s="12">
        <x:v>75.7</x:v>
      </x:c>
      <x:c r="W2898" s="12">
        <x:f>NA()</x:f>
      </x:c>
    </x:row>
    <x:row r="2899">
      <x:c r="A2899">
        <x:v>37601</x:v>
      </x:c>
      <x:c r="B2899" s="1">
        <x:v>44754.430040544</x:v>
      </x:c>
      <x:c r="C2899" s="6">
        <x:v>50.9623788983333</x:v>
      </x:c>
      <x:c r="D2899" s="14" t="s">
        <x:v>92</x:v>
      </x:c>
      <x:c r="E2899" s="15">
        <x:v>44733.6583966088</x:v>
      </x:c>
      <x:c r="F2899" t="s">
        <x:v>97</x:v>
      </x:c>
      <x:c r="G2899" s="6">
        <x:v>96.0972075525516</x:v>
      </x:c>
      <x:c r="H2899" t="s">
        <x:v>95</x:v>
      </x:c>
      <x:c r="I2899" s="6">
        <x:v>25.4663840807634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21.376</x:v>
      </x:c>
      <x:c r="S2899" s="8">
        <x:v>85659.423759628</x:v>
      </x:c>
      <x:c r="T2899" s="12">
        <x:v>260668.320711775</x:v>
      </x:c>
      <x:c r="U2899" s="12">
        <x:v>33.25</x:v>
      </x:c>
      <x:c r="V2899" s="12">
        <x:v>75.7</x:v>
      </x:c>
      <x:c r="W2899" s="12">
        <x:f>NA()</x:f>
      </x:c>
    </x:row>
    <x:row r="2900">
      <x:c r="A2900">
        <x:v>37607</x:v>
      </x:c>
      <x:c r="B2900" s="1">
        <x:v>44754.4300522801</x:v>
      </x:c>
      <x:c r="C2900" s="6">
        <x:v>50.9792806766667</x:v>
      </x:c>
      <x:c r="D2900" s="14" t="s">
        <x:v>92</x:v>
      </x:c>
      <x:c r="E2900" s="15">
        <x:v>44733.6583966088</x:v>
      </x:c>
      <x:c r="F2900" t="s">
        <x:v>97</x:v>
      </x:c>
      <x:c r="G2900" s="6">
        <x:v>96.0465947894425</x:v>
      </x:c>
      <x:c r="H2900" t="s">
        <x:v>95</x:v>
      </x:c>
      <x:c r="I2900" s="6">
        <x:v>25.4663840807634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21.382</x:v>
      </x:c>
      <x:c r="S2900" s="8">
        <x:v>85664.4083044406</x:v>
      </x:c>
      <x:c r="T2900" s="12">
        <x:v>260671.049694764</x:v>
      </x:c>
      <x:c r="U2900" s="12">
        <x:v>33.25</x:v>
      </x:c>
      <x:c r="V2900" s="12">
        <x:v>75.7</x:v>
      </x:c>
      <x:c r="W2900" s="12">
        <x:f>NA()</x:f>
      </x:c>
    </x:row>
    <x:row r="2901">
      <x:c r="A2901">
        <x:v>37616</x:v>
      </x:c>
      <x:c r="B2901" s="1">
        <x:v>44754.4300640046</x:v>
      </x:c>
      <x:c r="C2901" s="6">
        <x:v>50.9961344216667</x:v>
      </x:c>
      <x:c r="D2901" s="14" t="s">
        <x:v>92</x:v>
      </x:c>
      <x:c r="E2901" s="15">
        <x:v>44733.6583966088</x:v>
      </x:c>
      <x:c r="F2901" t="s">
        <x:v>97</x:v>
      </x:c>
      <x:c r="G2901" s="6">
        <x:v>96.0322205244271</x:v>
      </x:c>
      <x:c r="H2901" t="s">
        <x:v>95</x:v>
      </x:c>
      <x:c r="I2901" s="6">
        <x:v>25.4725290536499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21.383</x:v>
      </x:c>
      <x:c r="S2901" s="8">
        <x:v>85669.4368302275</x:v>
      </x:c>
      <x:c r="T2901" s="12">
        <x:v>260660.36091227</x:v>
      </x:c>
      <x:c r="U2901" s="12">
        <x:v>33.25</x:v>
      </x:c>
      <x:c r="V2901" s="12">
        <x:v>75.7</x:v>
      </x:c>
      <x:c r="W2901" s="12">
        <x:f>NA()</x:f>
      </x:c>
    </x:row>
    <x:row r="2902">
      <x:c r="A2902">
        <x:v>37623</x:v>
      </x:c>
      <x:c r="B2902" s="1">
        <x:v>44754.4300756597</x:v>
      </x:c>
      <x:c r="C2902" s="6">
        <x:v>51.0129542366667</x:v>
      </x:c>
      <x:c r="D2902" s="14" t="s">
        <x:v>92</x:v>
      </x:c>
      <x:c r="E2902" s="15">
        <x:v>44733.6583966088</x:v>
      </x:c>
      <x:c r="F2902" t="s">
        <x:v>97</x:v>
      </x:c>
      <x:c r="G2902" s="6">
        <x:v>96.0634619158618</x:v>
      </x:c>
      <x:c r="H2902" t="s">
        <x:v>95</x:v>
      </x:c>
      <x:c r="I2902" s="6">
        <x:v>25.4663840807634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21.38</x:v>
      </x:c>
      <x:c r="S2902" s="8">
        <x:v>85660.239816512</x:v>
      </x:c>
      <x:c r="T2902" s="12">
        <x:v>260664.973301049</x:v>
      </x:c>
      <x:c r="U2902" s="12">
        <x:v>33.25</x:v>
      </x:c>
      <x:c r="V2902" s="12">
        <x:v>75.7</x:v>
      </x:c>
      <x:c r="W2902" s="12">
        <x:f>NA()</x:f>
      </x:c>
    </x:row>
    <x:row r="2903">
      <x:c r="A2903">
        <x:v>37628</x:v>
      </x:c>
      <x:c r="B2903" s="1">
        <x:v>44754.4300873495</x:v>
      </x:c>
      <x:c r="C2903" s="6">
        <x:v>51.0297653966667</x:v>
      </x:c>
      <x:c r="D2903" s="14" t="s">
        <x:v>92</x:v>
      </x:c>
      <x:c r="E2903" s="15">
        <x:v>44733.6583966088</x:v>
      </x:c>
      <x:c r="F2903" t="s">
        <x:v>97</x:v>
      </x:c>
      <x:c r="G2903" s="6">
        <x:v>96.0465947894425</x:v>
      </x:c>
      <x:c r="H2903" t="s">
        <x:v>95</x:v>
      </x:c>
      <x:c r="I2903" s="6">
        <x:v>25.4663840807634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21.382</x:v>
      </x:c>
      <x:c r="S2903" s="8">
        <x:v>85672.4691577646</x:v>
      </x:c>
      <x:c r="T2903" s="12">
        <x:v>260670.703229237</x:v>
      </x:c>
      <x:c r="U2903" s="12">
        <x:v>33.25</x:v>
      </x:c>
      <x:c r="V2903" s="12">
        <x:v>75.7</x:v>
      </x:c>
      <x:c r="W2903" s="12">
        <x:f>NA()</x:f>
      </x:c>
    </x:row>
    <x:row r="2904">
      <x:c r="A2904">
        <x:v>37631</x:v>
      </x:c>
      <x:c r="B2904" s="1">
        <x:v>44754.4300984606</x:v>
      </x:c>
      <x:c r="C2904" s="6">
        <x:v>51.0457391416667</x:v>
      </x:c>
      <x:c r="D2904" s="14" t="s">
        <x:v>92</x:v>
      </x:c>
      <x:c r="E2904" s="15">
        <x:v>44733.6583966088</x:v>
      </x:c>
      <x:c r="F2904" t="s">
        <x:v>97</x:v>
      </x:c>
      <x:c r="G2904" s="6">
        <x:v>96.0694061802354</x:v>
      </x:c>
      <x:c r="H2904" t="s">
        <x:v>95</x:v>
      </x:c>
      <x:c r="I2904" s="6">
        <x:v>25.4602391191211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21.38</x:v>
      </x:c>
      <x:c r="S2904" s="8">
        <x:v>85667.830396542</x:v>
      </x:c>
      <x:c r="T2904" s="12">
        <x:v>260665.13443933</x:v>
      </x:c>
      <x:c r="U2904" s="12">
        <x:v>33.25</x:v>
      </x:c>
      <x:c r="V2904" s="12">
        <x:v>75.7</x:v>
      </x:c>
      <x:c r="W2904" s="12">
        <x:f>NA()</x:f>
      </x:c>
    </x:row>
    <x:row r="2905">
      <x:c r="A2905">
        <x:v>37636</x:v>
      </x:c>
      <x:c r="B2905" s="1">
        <x:v>44754.4301101042</x:v>
      </x:c>
      <x:c r="C2905" s="6">
        <x:v>51.0625183166667</x:v>
      </x:c>
      <x:c r="D2905" s="14" t="s">
        <x:v>92</x:v>
      </x:c>
      <x:c r="E2905" s="15">
        <x:v>44733.6583966088</x:v>
      </x:c>
      <x:c r="F2905" t="s">
        <x:v>97</x:v>
      </x:c>
      <x:c r="G2905" s="6">
        <x:v>96.0609716338326</x:v>
      </x:c>
      <x:c r="H2905" t="s">
        <x:v>95</x:v>
      </x:c>
      <x:c r="I2905" s="6">
        <x:v>25.4602391191211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21.381</x:v>
      </x:c>
      <x:c r="S2905" s="8">
        <x:v>85668.0632579998</x:v>
      </x:c>
      <x:c r="T2905" s="12">
        <x:v>260674.814821848</x:v>
      </x:c>
      <x:c r="U2905" s="12">
        <x:v>33.25</x:v>
      </x:c>
      <x:c r="V2905" s="12">
        <x:v>75.7</x:v>
      </x:c>
      <x:c r="W2905" s="12">
        <x:f>NA()</x:f>
      </x:c>
    </x:row>
    <x:row r="2906">
      <x:c r="A2906">
        <x:v>37646</x:v>
      </x:c>
      <x:c r="B2906" s="1">
        <x:v>44754.4301217593</x:v>
      </x:c>
      <x:c r="C2906" s="6">
        <x:v>51.0793068333333</x:v>
      </x:c>
      <x:c r="D2906" s="14" t="s">
        <x:v>92</x:v>
      </x:c>
      <x:c r="E2906" s="15">
        <x:v>44733.6583966088</x:v>
      </x:c>
      <x:c r="F2906" t="s">
        <x:v>97</x:v>
      </x:c>
      <x:c r="G2906" s="6">
        <x:v>96.038162648696</x:v>
      </x:c>
      <x:c r="H2906" t="s">
        <x:v>95</x:v>
      </x:c>
      <x:c r="I2906" s="6">
        <x:v>25.4663840807634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21.383</x:v>
      </x:c>
      <x:c r="S2906" s="8">
        <x:v>85670.2464388593</x:v>
      </x:c>
      <x:c r="T2906" s="12">
        <x:v>260664.073529675</x:v>
      </x:c>
      <x:c r="U2906" s="12">
        <x:v>33.25</x:v>
      </x:c>
      <x:c r="V2906" s="12">
        <x:v>75.7</x:v>
      </x:c>
      <x:c r="W2906" s="12">
        <x:f>NA()</x:f>
      </x:c>
    </x:row>
    <x:row r="2907">
      <x:c r="A2907">
        <x:v>37652</x:v>
      </x:c>
      <x:c r="B2907" s="1">
        <x:v>44754.4301334144</x:v>
      </x:c>
      <x:c r="C2907" s="6">
        <x:v>51.0961105516667</x:v>
      </x:c>
      <x:c r="D2907" s="14" t="s">
        <x:v>92</x:v>
      </x:c>
      <x:c r="E2907" s="15">
        <x:v>44733.6583966088</x:v>
      </x:c>
      <x:c r="F2907" t="s">
        <x:v>97</x:v>
      </x:c>
      <x:c r="G2907" s="6">
        <x:v>96.0803328365032</x:v>
      </x:c>
      <x:c r="H2907" t="s">
        <x:v>95</x:v>
      </x:c>
      <x:c r="I2907" s="6">
        <x:v>25.4663840807634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21.378</x:v>
      </x:c>
      <x:c r="S2907" s="8">
        <x:v>85669.4584371296</x:v>
      </x:c>
      <x:c r="T2907" s="12">
        <x:v>260663.41158546</x:v>
      </x:c>
      <x:c r="U2907" s="12">
        <x:v>33.25</x:v>
      </x:c>
      <x:c r="V2907" s="12">
        <x:v>75.7</x:v>
      </x:c>
      <x:c r="W2907" s="12">
        <x:f>NA()</x:f>
      </x:c>
    </x:row>
    <x:row r="2908">
      <x:c r="A2908">
        <x:v>37659</x:v>
      </x:c>
      <x:c r="B2908" s="1">
        <x:v>44754.4301451736</x:v>
      </x:c>
      <x:c r="C2908" s="6">
        <x:v>51.1130376866667</x:v>
      </x:c>
      <x:c r="D2908" s="14" t="s">
        <x:v>92</x:v>
      </x:c>
      <x:c r="E2908" s="15">
        <x:v>44733.6583966088</x:v>
      </x:c>
      <x:c r="F2908" t="s">
        <x:v>97</x:v>
      </x:c>
      <x:c r="G2908" s="6">
        <x:v>96.0297314560611</x:v>
      </x:c>
      <x:c r="H2908" t="s">
        <x:v>95</x:v>
      </x:c>
      <x:c r="I2908" s="6">
        <x:v>25.4663840807634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21.384</x:v>
      </x:c>
      <x:c r="S2908" s="8">
        <x:v>85671.2995344746</x:v>
      </x:c>
      <x:c r="T2908" s="12">
        <x:v>260663.931990219</x:v>
      </x:c>
      <x:c r="U2908" s="12">
        <x:v>33.25</x:v>
      </x:c>
      <x:c r="V2908" s="12">
        <x:v>75.7</x:v>
      </x:c>
      <x:c r="W2908" s="12">
        <x:f>NA()</x:f>
      </x:c>
    </x:row>
    <x:row r="2909">
      <x:c r="A2909">
        <x:v>37665</x:v>
      </x:c>
      <x:c r="B2909" s="1">
        <x:v>44754.4301568287</x:v>
      </x:c>
      <x:c r="C2909" s="6">
        <x:v>51.12983999</x:v>
      </x:c>
      <x:c r="D2909" s="14" t="s">
        <x:v>92</x:v>
      </x:c>
      <x:c r="E2909" s="15">
        <x:v>44733.6583966088</x:v>
      </x:c>
      <x:c r="F2909" t="s">
        <x:v>97</x:v>
      </x:c>
      <x:c r="G2909" s="6">
        <x:v>96.0441053862715</x:v>
      </x:c>
      <x:c r="H2909" t="s">
        <x:v>95</x:v>
      </x:c>
      <x:c r="I2909" s="6">
        <x:v>25.4602391191211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21.383</x:v>
      </x:c>
      <x:c r="S2909" s="8">
        <x:v>85672.3682792653</x:v>
      </x:c>
      <x:c r="T2909" s="12">
        <x:v>260658.243931975</x:v>
      </x:c>
      <x:c r="U2909" s="12">
        <x:v>33.25</x:v>
      </x:c>
      <x:c r="V2909" s="12">
        <x:v>75.7</x:v>
      </x:c>
      <x:c r="W2909" s="12">
        <x:f>NA()</x:f>
      </x:c>
    </x:row>
    <x:row r="2910">
      <x:c r="A2910">
        <x:v>37667</x:v>
      </x:c>
      <x:c r="B2910" s="1">
        <x:v>44754.4301679051</x:v>
      </x:c>
      <x:c r="C2910" s="6">
        <x:v>51.1457888216667</x:v>
      </x:c>
      <x:c r="D2910" s="14" t="s">
        <x:v>92</x:v>
      </x:c>
      <x:c r="E2910" s="15">
        <x:v>44733.6583966088</x:v>
      </x:c>
      <x:c r="F2910" t="s">
        <x:v>97</x:v>
      </x:c>
      <x:c r="G2910" s="6">
        <x:v>96.0272429313828</x:v>
      </x:c>
      <x:c r="H2910" t="s">
        <x:v>95</x:v>
      </x:c>
      <x:c r="I2910" s="6">
        <x:v>25.4602391191211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21.385</x:v>
      </x:c>
      <x:c r="S2910" s="8">
        <x:v>85675.5655110412</x:v>
      </x:c>
      <x:c r="T2910" s="12">
        <x:v>260662.29439326</x:v>
      </x:c>
      <x:c r="U2910" s="12">
        <x:v>33.25</x:v>
      </x:c>
      <x:c r="V2910" s="12">
        <x:v>75.7</x:v>
      </x:c>
      <x:c r="W2910" s="12">
        <x:f>NA()</x:f>
      </x:c>
    </x:row>
    <x:row r="2911">
      <x:c r="A2911">
        <x:v>37674</x:v>
      </x:c>
      <x:c r="B2911" s="1">
        <x:v>44754.4301795949</x:v>
      </x:c>
      <x:c r="C2911" s="6">
        <x:v>51.1626083933333</x:v>
      </x:c>
      <x:c r="D2911" s="14" t="s">
        <x:v>92</x:v>
      </x:c>
      <x:c r="E2911" s="15">
        <x:v>44733.6583966088</x:v>
      </x:c>
      <x:c r="F2911" t="s">
        <x:v>97</x:v>
      </x:c>
      <x:c r="G2911" s="6">
        <x:v>96.0718969018306</x:v>
      </x:c>
      <x:c r="H2911" t="s">
        <x:v>95</x:v>
      </x:c>
      <x:c r="I2911" s="6">
        <x:v>25.4663840807634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21.379</x:v>
      </x:c>
      <x:c r="S2911" s="8">
        <x:v>85678.6994670031</x:v>
      </x:c>
      <x:c r="T2911" s="12">
        <x:v>260660.861255483</x:v>
      </x:c>
      <x:c r="U2911" s="12">
        <x:v>33.25</x:v>
      </x:c>
      <x:c r="V2911" s="12">
        <x:v>75.7</x:v>
      </x:c>
      <x:c r="W2911" s="12">
        <x:f>NA()</x:f>
      </x:c>
    </x:row>
    <x:row r="2912">
      <x:c r="A2912">
        <x:v>37682</x:v>
      </x:c>
      <x:c r="B2912" s="1">
        <x:v>44754.4301912847</x:v>
      </x:c>
      <x:c r="C2912" s="6">
        <x:v>51.1794210083333</x:v>
      </x:c>
      <x:c r="D2912" s="14" t="s">
        <x:v>92</x:v>
      </x:c>
      <x:c r="E2912" s="15">
        <x:v>44733.6583966088</x:v>
      </x:c>
      <x:c r="F2912" t="s">
        <x:v>97</x:v>
      </x:c>
      <x:c r="G2912" s="6">
        <x:v>96.0634619158618</x:v>
      </x:c>
      <x:c r="H2912" t="s">
        <x:v>95</x:v>
      </x:c>
      <x:c r="I2912" s="6">
        <x:v>25.4663840807634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21.38</x:v>
      </x:c>
      <x:c r="S2912" s="8">
        <x:v>85674.7357171352</x:v>
      </x:c>
      <x:c r="T2912" s="12">
        <x:v>260652.624734142</x:v>
      </x:c>
      <x:c r="U2912" s="12">
        <x:v>33.25</x:v>
      </x:c>
      <x:c r="V2912" s="12">
        <x:v>75.7</x:v>
      </x:c>
      <x:c r="W2912" s="12">
        <x:f>NA()</x:f>
      </x:c>
    </x:row>
    <x:row r="2913">
      <x:c r="A2913">
        <x:v>37688</x:v>
      </x:c>
      <x:c r="B2913" s="1">
        <x:v>44754.4302029745</x:v>
      </x:c>
      <x:c r="C2913" s="6">
        <x:v>51.1962389466667</x:v>
      </x:c>
      <x:c r="D2913" s="14" t="s">
        <x:v>92</x:v>
      </x:c>
      <x:c r="E2913" s="15">
        <x:v>44733.6583966088</x:v>
      </x:c>
      <x:c r="F2913" t="s">
        <x:v>97</x:v>
      </x:c>
      <x:c r="G2913" s="6">
        <x:v>96.0441053862715</x:v>
      </x:c>
      <x:c r="H2913" t="s">
        <x:v>95</x:v>
      </x:c>
      <x:c r="I2913" s="6">
        <x:v>25.4602391191211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21.383</x:v>
      </x:c>
      <x:c r="S2913" s="8">
        <x:v>85670.7240087856</x:v>
      </x:c>
      <x:c r="T2913" s="12">
        <x:v>260663.385146917</x:v>
      </x:c>
      <x:c r="U2913" s="12">
        <x:v>33.25</x:v>
      </x:c>
      <x:c r="V2913" s="12">
        <x:v>75.7</x:v>
      </x:c>
      <x:c r="W2913" s="12">
        <x:f>NA()</x:f>
      </x:c>
    </x:row>
    <x:row r="2914">
      <x:c r="A2914">
        <x:v>37692</x:v>
      </x:c>
      <x:c r="B2914" s="1">
        <x:v>44754.4302146644</x:v>
      </x:c>
      <x:c r="C2914" s="6">
        <x:v>51.2130851533333</x:v>
      </x:c>
      <x:c r="D2914" s="14" t="s">
        <x:v>92</x:v>
      </x:c>
      <x:c r="E2914" s="15">
        <x:v>44733.6583966088</x:v>
      </x:c>
      <x:c r="F2914" t="s">
        <x:v>97</x:v>
      </x:c>
      <x:c r="G2914" s="6">
        <x:v>96.0500487372479</x:v>
      </x:c>
      <x:c r="H2914" t="s">
        <x:v>95</x:v>
      </x:c>
      <x:c r="I2914" s="6">
        <x:v>25.4540941687219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21.383</x:v>
      </x:c>
      <x:c r="S2914" s="8">
        <x:v>85672.4354361684</x:v>
      </x:c>
      <x:c r="T2914" s="12">
        <x:v>260663.532853039</x:v>
      </x:c>
      <x:c r="U2914" s="12">
        <x:v>33.25</x:v>
      </x:c>
      <x:c r="V2914" s="12">
        <x:v>75.7</x:v>
      </x:c>
      <x:c r="W2914" s="12">
        <x:f>NA()</x:f>
      </x:c>
    </x:row>
    <x:row r="2915">
      <x:c r="A2915">
        <x:v>37699</x:v>
      </x:c>
      <x:c r="B2915" s="1">
        <x:v>44754.4302258102</x:v>
      </x:c>
      <x:c r="C2915" s="6">
        <x:v>51.2291305833333</x:v>
      </x:c>
      <x:c r="D2915" s="14" t="s">
        <x:v>92</x:v>
      </x:c>
      <x:c r="E2915" s="15">
        <x:v>44733.6583966088</x:v>
      </x:c>
      <x:c r="F2915" t="s">
        <x:v>97</x:v>
      </x:c>
      <x:c r="G2915" s="6">
        <x:v>96.0356736848171</x:v>
      </x:c>
      <x:c r="H2915" t="s">
        <x:v>95</x:v>
      </x:c>
      <x:c r="I2915" s="6">
        <x:v>25.4602391191211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21.384</x:v>
      </x:c>
      <x:c r="S2915" s="8">
        <x:v>85676.8754897711</x:v>
      </x:c>
      <x:c r="T2915" s="12">
        <x:v>260662.07569392</x:v>
      </x:c>
      <x:c r="U2915" s="12">
        <x:v>33.25</x:v>
      </x:c>
      <x:c r="V2915" s="12">
        <x:v>75.7</x:v>
      </x:c>
      <x:c r="W2915" s="12">
        <x:f>NA()</x:f>
      </x:c>
    </x:row>
    <x:row r="2916">
      <x:c r="A2916">
        <x:v>37703</x:v>
      </x:c>
      <x:c r="B2916" s="1">
        <x:v>44754.4302375347</x:v>
      </x:c>
      <x:c r="C2916" s="6">
        <x:v>51.2460238516667</x:v>
      </x:c>
      <x:c r="D2916" s="14" t="s">
        <x:v>92</x:v>
      </x:c>
      <x:c r="E2916" s="15">
        <x:v>44733.6583966088</x:v>
      </x:c>
      <x:c r="F2916" t="s">
        <x:v>97</x:v>
      </x:c>
      <x:c r="G2916" s="6">
        <x:v>96.038162648696</x:v>
      </x:c>
      <x:c r="H2916" t="s">
        <x:v>95</x:v>
      </x:c>
      <x:c r="I2916" s="6">
        <x:v>25.4663840807634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21.383</x:v>
      </x:c>
      <x:c r="S2916" s="8">
        <x:v>85670.7923879165</x:v>
      </x:c>
      <x:c r="T2916" s="12">
        <x:v>260656.446368804</x:v>
      </x:c>
      <x:c r="U2916" s="12">
        <x:v>33.25</x:v>
      </x:c>
      <x:c r="V2916" s="12">
        <x:v>75.7</x:v>
      </x:c>
      <x:c r="W2916" s="12">
        <x:f>NA()</x:f>
      </x:c>
    </x:row>
    <x:row r="2917">
      <x:c r="A2917">
        <x:v>37712</x:v>
      </x:c>
      <x:c r="B2917" s="1">
        <x:v>44754.4302491898</x:v>
      </x:c>
      <x:c r="C2917" s="6">
        <x:v>51.2628314883333</x:v>
      </x:c>
      <x:c r="D2917" s="14" t="s">
        <x:v>92</x:v>
      </x:c>
      <x:c r="E2917" s="15">
        <x:v>44733.6583966088</x:v>
      </x:c>
      <x:c r="F2917" t="s">
        <x:v>97</x:v>
      </x:c>
      <x:c r="G2917" s="6">
        <x:v>96.0356736848171</x:v>
      </x:c>
      <x:c r="H2917" t="s">
        <x:v>95</x:v>
      </x:c>
      <x:c r="I2917" s="6">
        <x:v>25.4602391191211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21.384</x:v>
      </x:c>
      <x:c r="S2917" s="8">
        <x:v>85676.631705396</x:v>
      </x:c>
      <x:c r="T2917" s="12">
        <x:v>260652.748796949</x:v>
      </x:c>
      <x:c r="U2917" s="12">
        <x:v>33.25</x:v>
      </x:c>
      <x:c r="V2917" s="12">
        <x:v>75.7</x:v>
      </x:c>
      <x:c r="W2917" s="12">
        <x:f>NA()</x:f>
      </x:c>
    </x:row>
    <x:row r="2918">
      <x:c r="A2918">
        <x:v>37716</x:v>
      </x:c>
      <x:c r="B2918" s="1">
        <x:v>44754.4302609606</x:v>
      </x:c>
      <x:c r="C2918" s="6">
        <x:v>51.2797242316667</x:v>
      </x:c>
      <x:c r="D2918" s="14" t="s">
        <x:v>92</x:v>
      </x:c>
      <x:c r="E2918" s="15">
        <x:v>44733.6583966088</x:v>
      </x:c>
      <x:c r="F2918" t="s">
        <x:v>97</x:v>
      </x:c>
      <x:c r="G2918" s="6">
        <x:v>96.0297314560611</x:v>
      </x:c>
      <x:c r="H2918" t="s">
        <x:v>95</x:v>
      </x:c>
      <x:c r="I2918" s="6">
        <x:v>25.4663840807634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21.384</x:v>
      </x:c>
      <x:c r="S2918" s="8">
        <x:v>85682.7502154522</x:v>
      </x:c>
      <x:c r="T2918" s="12">
        <x:v>260651.890570352</x:v>
      </x:c>
      <x:c r="U2918" s="12">
        <x:v>33.25</x:v>
      </x:c>
      <x:c r="V2918" s="12">
        <x:v>75.7</x:v>
      </x:c>
      <x:c r="W2918" s="12">
        <x:f>NA()</x:f>
      </x:c>
    </x:row>
    <x:row r="2919">
      <x:c r="A2919">
        <x:v>37721</x:v>
      </x:c>
      <x:c r="B2919" s="1">
        <x:v>44754.4302720255</x:v>
      </x:c>
      <x:c r="C2919" s="6">
        <x:v>51.2957207416667</x:v>
      </x:c>
      <x:c r="D2919" s="14" t="s">
        <x:v>92</x:v>
      </x:c>
      <x:c r="E2919" s="15">
        <x:v>44733.6583966088</x:v>
      </x:c>
      <x:c r="F2919" t="s">
        <x:v>97</x:v>
      </x:c>
      <x:c r="G2919" s="6">
        <x:v>96.052538035894</x:v>
      </x:c>
      <x:c r="H2919" t="s">
        <x:v>95</x:v>
      </x:c>
      <x:c r="I2919" s="6">
        <x:v>25.4602391191211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21.382</x:v>
      </x:c>
      <x:c r="S2919" s="8">
        <x:v>85670.6428088835</x:v>
      </x:c>
      <x:c r="T2919" s="12">
        <x:v>260648.938294661</x:v>
      </x:c>
      <x:c r="U2919" s="12">
        <x:v>33.25</x:v>
      </x:c>
      <x:c r="V2919" s="12">
        <x:v>75.7</x:v>
      </x:c>
      <x:c r="W2919" s="12">
        <x:f>NA()</x:f>
      </x:c>
    </x:row>
    <x:row r="2920">
      <x:c r="A2920">
        <x:v>37730</x:v>
      </x:c>
      <x:c r="B2920" s="1">
        <x:v>44754.4302837616</x:v>
      </x:c>
      <x:c r="C2920" s="6">
        <x:v>51.3125965466667</x:v>
      </x:c>
      <x:c r="D2920" s="14" t="s">
        <x:v>92</x:v>
      </x:c>
      <x:c r="E2920" s="15">
        <x:v>44733.6583966088</x:v>
      </x:c>
      <x:c r="F2920" t="s">
        <x:v>97</x:v>
      </x:c>
      <x:c r="G2920" s="6">
        <x:v>96.0128719145333</x:v>
      </x:c>
      <x:c r="H2920" t="s">
        <x:v>95</x:v>
      </x:c>
      <x:c r="I2920" s="6">
        <x:v>25.4663840807634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21.386</x:v>
      </x:c>
      <x:c r="S2920" s="8">
        <x:v>85684.4416707994</x:v>
      </x:c>
      <x:c r="T2920" s="12">
        <x:v>260657.729855101</x:v>
      </x:c>
      <x:c r="U2920" s="12">
        <x:v>33.25</x:v>
      </x:c>
      <x:c r="V2920" s="12">
        <x:v>75.7</x:v>
      </x:c>
      <x:c r="W2920" s="12">
        <x:f>NA()</x:f>
      </x:c>
    </x:row>
    <x:row r="2921">
      <x:c r="A2921">
        <x:v>37735</x:v>
      </x:c>
      <x:c r="B2921" s="1">
        <x:v>44754.4302954861</x:v>
      </x:c>
      <x:c r="C2921" s="6">
        <x:v>51.3295005316667</x:v>
      </x:c>
      <x:c r="D2921" s="14" t="s">
        <x:v>92</x:v>
      </x:c>
      <x:c r="E2921" s="15">
        <x:v>44733.6583966088</x:v>
      </x:c>
      <x:c r="F2921" t="s">
        <x:v>97</x:v>
      </x:c>
      <x:c r="G2921" s="6">
        <x:v>96.038162648696</x:v>
      </x:c>
      <x:c r="H2921" t="s">
        <x:v>95</x:v>
      </x:c>
      <x:c r="I2921" s="6">
        <x:v>25.4663840807634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21.383</x:v>
      </x:c>
      <x:c r="S2921" s="8">
        <x:v>85682.8111224762</x:v>
      </x:c>
      <x:c r="T2921" s="12">
        <x:v>260656.150274446</x:v>
      </x:c>
      <x:c r="U2921" s="12">
        <x:v>33.25</x:v>
      </x:c>
      <x:c r="V2921" s="12">
        <x:v>75.7</x:v>
      </x:c>
      <x:c r="W2921" s="12">
        <x:f>NA()</x:f>
      </x:c>
    </x:row>
    <x:row r="2922">
      <x:c r="A2922">
        <x:v>37741</x:v>
      </x:c>
      <x:c r="B2922" s="1">
        <x:v>44754.4303071759</x:v>
      </x:c>
      <x:c r="C2922" s="6">
        <x:v>51.34632062</x:v>
      </x:c>
      <x:c r="D2922" s="14" t="s">
        <x:v>92</x:v>
      </x:c>
      <x:c r="E2922" s="15">
        <x:v>44733.6583966088</x:v>
      </x:c>
      <x:c r="F2922" t="s">
        <x:v>97</x:v>
      </x:c>
      <x:c r="G2922" s="6">
        <x:v>96.0103842679826</x:v>
      </x:c>
      <x:c r="H2922" t="s">
        <x:v>95</x:v>
      </x:c>
      <x:c r="I2922" s="6">
        <x:v>25.4602391191211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21.387</x:v>
      </x:c>
      <x:c r="S2922" s="8">
        <x:v>85679.3081240115</x:v>
      </x:c>
      <x:c r="T2922" s="12">
        <x:v>260654.360091179</x:v>
      </x:c>
      <x:c r="U2922" s="12">
        <x:v>33.25</x:v>
      </x:c>
      <x:c r="V2922" s="12">
        <x:v>75.7</x:v>
      </x:c>
      <x:c r="W2922" s="12">
        <x:f>NA()</x:f>
      </x:c>
    </x:row>
    <x:row r="2923">
      <x:c r="A2923">
        <x:v>37746</x:v>
      </x:c>
      <x:c r="B2923" s="1">
        <x:v>44754.430318831</x:v>
      </x:c>
      <x:c r="C2923" s="6">
        <x:v>51.3631122483333</x:v>
      </x:c>
      <x:c r="D2923" s="14" t="s">
        <x:v>92</x:v>
      </x:c>
      <x:c r="E2923" s="15">
        <x:v>44733.6583966088</x:v>
      </x:c>
      <x:c r="F2923" t="s">
        <x:v>97</x:v>
      </x:c>
      <x:c r="G2923" s="6">
        <x:v>95.9960161636758</x:v>
      </x:c>
      <x:c r="H2923" t="s">
        <x:v>95</x:v>
      </x:c>
      <x:c r="I2923" s="6">
        <x:v>25.4663840807634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21.388</x:v>
      </x:c>
      <x:c r="S2923" s="8">
        <x:v>85680.8787667882</x:v>
      </x:c>
      <x:c r="T2923" s="12">
        <x:v>260648.637608428</x:v>
      </x:c>
      <x:c r="U2923" s="12">
        <x:v>33.25</x:v>
      </x:c>
      <x:c r="V2923" s="12">
        <x:v>75.7</x:v>
      </x:c>
      <x:c r="W2923" s="12">
        <x:f>NA()</x:f>
      </x:c>
    </x:row>
    <x:row r="2924">
      <x:c r="A2924">
        <x:v>37753</x:v>
      </x:c>
      <x:c r="B2924" s="1">
        <x:v>44754.4303299769</x:v>
      </x:c>
      <x:c r="C2924" s="6">
        <x:v>51.3791664866667</x:v>
      </x:c>
      <x:c r="D2924" s="14" t="s">
        <x:v>92</x:v>
      </x:c>
      <x:c r="E2924" s="15">
        <x:v>44733.6583966088</x:v>
      </x:c>
      <x:c r="F2924" t="s">
        <x:v>97</x:v>
      </x:c>
      <x:c r="G2924" s="6">
        <x:v>96.0297314560611</x:v>
      </x:c>
      <x:c r="H2924" t="s">
        <x:v>95</x:v>
      </x:c>
      <x:c r="I2924" s="6">
        <x:v>25.4663840807634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21.384</x:v>
      </x:c>
      <x:c r="S2924" s="8">
        <x:v>85681.76352246</x:v>
      </x:c>
      <x:c r="T2924" s="12">
        <x:v>260633.361281547</x:v>
      </x:c>
      <x:c r="U2924" s="12">
        <x:v>33.25</x:v>
      </x:c>
      <x:c r="V2924" s="12">
        <x:v>75.7</x:v>
      </x:c>
      <x:c r="W2924" s="12">
        <x:f>NA()</x:f>
      </x:c>
    </x:row>
    <x:row r="2925">
      <x:c r="A2925">
        <x:v>37760</x:v>
      </x:c>
      <x:c r="B2925" s="1">
        <x:v>44754.4303417014</x:v>
      </x:c>
      <x:c r="C2925" s="6">
        <x:v>51.3960242</x:v>
      </x:c>
      <x:c r="D2925" s="14" t="s">
        <x:v>92</x:v>
      </x:c>
      <x:c r="E2925" s="15">
        <x:v>44733.6583966088</x:v>
      </x:c>
      <x:c r="F2925" t="s">
        <x:v>97</x:v>
      </x:c>
      <x:c r="G2925" s="6">
        <x:v>96.0272429313828</x:v>
      </x:c>
      <x:c r="H2925" t="s">
        <x:v>95</x:v>
      </x:c>
      <x:c r="I2925" s="6">
        <x:v>25.4602391191211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21.385</x:v>
      </x:c>
      <x:c r="S2925" s="8">
        <x:v>85679.4182393444</x:v>
      </x:c>
      <x:c r="T2925" s="12">
        <x:v>260657.509224392</x:v>
      </x:c>
      <x:c r="U2925" s="12">
        <x:v>33.25</x:v>
      </x:c>
      <x:c r="V2925" s="12">
        <x:v>75.7</x:v>
      </x:c>
      <x:c r="W2925" s="12">
        <x:f>NA()</x:f>
      </x:c>
    </x:row>
    <x:row r="2926">
      <x:c r="A2926">
        <x:v>37762</x:v>
      </x:c>
      <x:c r="B2926" s="1">
        <x:v>44754.4303534375</x:v>
      </x:c>
      <x:c r="C2926" s="6">
        <x:v>51.4129036416667</x:v>
      </x:c>
      <x:c r="D2926" s="14" t="s">
        <x:v>92</x:v>
      </x:c>
      <x:c r="E2926" s="15">
        <x:v>44733.6583966088</x:v>
      </x:c>
      <x:c r="F2926" t="s">
        <x:v>97</x:v>
      </x:c>
      <x:c r="G2926" s="6">
        <x:v>96.0272429313828</x:v>
      </x:c>
      <x:c r="H2926" t="s">
        <x:v>95</x:v>
      </x:c>
      <x:c r="I2926" s="6">
        <x:v>25.4602391191211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21.385</x:v>
      </x:c>
      <x:c r="S2926" s="8">
        <x:v>85681.3938735468</x:v>
      </x:c>
      <x:c r="T2926" s="12">
        <x:v>260652.967899621</x:v>
      </x:c>
      <x:c r="U2926" s="12">
        <x:v>33.25</x:v>
      </x:c>
      <x:c r="V2926" s="12">
        <x:v>75.7</x:v>
      </x:c>
      <x:c r="W2926" s="12">
        <x:f>NA()</x:f>
      </x:c>
    </x:row>
    <x:row r="2927">
      <x:c r="A2927">
        <x:v>37772</x:v>
      </x:c>
      <x:c r="B2927" s="1">
        <x:v>44754.4303651273</x:v>
      </x:c>
      <x:c r="C2927" s="6">
        <x:v>51.429732975</x:v>
      </x:c>
      <x:c r="D2927" s="14" t="s">
        <x:v>92</x:v>
      </x:c>
      <x:c r="E2927" s="15">
        <x:v>44733.6583966088</x:v>
      </x:c>
      <x:c r="F2927" t="s">
        <x:v>97</x:v>
      </x:c>
      <x:c r="G2927" s="6">
        <x:v>96.0550278784484</x:v>
      </x:c>
      <x:c r="H2927" t="s">
        <x:v>95</x:v>
      </x:c>
      <x:c r="I2927" s="6">
        <x:v>25.4663840807634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21.381</x:v>
      </x:c>
      <x:c r="S2927" s="8">
        <x:v>85689.2613643307</x:v>
      </x:c>
      <x:c r="T2927" s="12">
        <x:v>260648.203039791</x:v>
      </x:c>
      <x:c r="U2927" s="12">
        <x:v>33.25</x:v>
      </x:c>
      <x:c r="V2927" s="12">
        <x:v>75.7</x:v>
      </x:c>
      <x:c r="W2927" s="12">
        <x:f>NA()</x:f>
      </x:c>
    </x:row>
    <x:row r="2928">
      <x:c r="A2928">
        <x:v>37777</x:v>
      </x:c>
      <x:c r="B2928" s="1">
        <x:v>44754.4303761921</x:v>
      </x:c>
      <x:c r="C2928" s="6">
        <x:v>51.4457166683333</x:v>
      </x:c>
      <x:c r="D2928" s="14" t="s">
        <x:v>92</x:v>
      </x:c>
      <x:c r="E2928" s="15">
        <x:v>44733.6583966088</x:v>
      </x:c>
      <x:c r="F2928" t="s">
        <x:v>97</x:v>
      </x:c>
      <x:c r="G2928" s="6">
        <x:v>96.0044435653447</x:v>
      </x:c>
      <x:c r="H2928" t="s">
        <x:v>95</x:v>
      </x:c>
      <x:c r="I2928" s="6">
        <x:v>25.4663840807634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21.387</x:v>
      </x:c>
      <x:c r="S2928" s="8">
        <x:v>85682.4205993159</x:v>
      </x:c>
      <x:c r="T2928" s="12">
        <x:v>260646.217921807</x:v>
      </x:c>
      <x:c r="U2928" s="12">
        <x:v>33.25</x:v>
      </x:c>
      <x:c r="V2928" s="12">
        <x:v>75.7</x:v>
      </x:c>
      <x:c r="W2928" s="12">
        <x:f>NA()</x:f>
      </x:c>
    </x:row>
    <x:row r="2929">
      <x:c r="A2929">
        <x:v>37781</x:v>
      </x:c>
      <x:c r="B2929" s="1">
        <x:v>44754.430387963</x:v>
      </x:c>
      <x:c r="C2929" s="6">
        <x:v>51.4626298166667</x:v>
      </x:c>
      <x:c r="D2929" s="14" t="s">
        <x:v>92</x:v>
      </x:c>
      <x:c r="E2929" s="15">
        <x:v>44733.6583966088</x:v>
      </x:c>
      <x:c r="F2929" t="s">
        <x:v>97</x:v>
      </x:c>
      <x:c r="G2929" s="6">
        <x:v>96.0188131258206</x:v>
      </x:c>
      <x:c r="H2929" t="s">
        <x:v>95</x:v>
      </x:c>
      <x:c r="I2929" s="6">
        <x:v>25.4602391191211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21.386</x:v>
      </x:c>
      <x:c r="S2929" s="8">
        <x:v>85684.8329222883</x:v>
      </x:c>
      <x:c r="T2929" s="12">
        <x:v>260660.554035447</x:v>
      </x:c>
      <x:c r="U2929" s="12">
        <x:v>33.25</x:v>
      </x:c>
      <x:c r="V2929" s="12">
        <x:v>75.7</x:v>
      </x:c>
      <x:c r="W2929" s="12">
        <x:f>NA()</x:f>
      </x:c>
    </x:row>
    <x:row r="2930">
      <x:c r="A2930">
        <x:v>37790</x:v>
      </x:c>
      <x:c r="B2930" s="1">
        <x:v>44754.4303996181</x:v>
      </x:c>
      <x:c r="C2930" s="6">
        <x:v>51.4794458883333</x:v>
      </x:c>
      <x:c r="D2930" s="14" t="s">
        <x:v>92</x:v>
      </x:c>
      <x:c r="E2930" s="15">
        <x:v>44733.6583966088</x:v>
      </x:c>
      <x:c r="F2930" t="s">
        <x:v>97</x:v>
      </x:c>
      <x:c r="G2930" s="6">
        <x:v>96.0044435653447</x:v>
      </x:c>
      <x:c r="H2930" t="s">
        <x:v>95</x:v>
      </x:c>
      <x:c r="I2930" s="6">
        <x:v>25.4663840807634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21.387</x:v>
      </x:c>
      <x:c r="S2930" s="8">
        <x:v>85682.9805233124</x:v>
      </x:c>
      <x:c r="T2930" s="12">
        <x:v>260653.562128589</x:v>
      </x:c>
      <x:c r="U2930" s="12">
        <x:v>33.25</x:v>
      </x:c>
      <x:c r="V2930" s="12">
        <x:v>75.7</x:v>
      </x:c>
      <x:c r="W2930" s="12">
        <x:f>NA()</x:f>
      </x:c>
    </x:row>
    <x:row r="2931">
      <x:c r="A2931">
        <x:v>37794</x:v>
      </x:c>
      <x:c r="B2931" s="1">
        <x:v>44754.4304113079</x:v>
      </x:c>
      <x:c r="C2931" s="6">
        <x:v>51.496272345</x:v>
      </x:c>
      <x:c r="D2931" s="14" t="s">
        <x:v>92</x:v>
      </x:c>
      <x:c r="E2931" s="15">
        <x:v>44733.6583966088</x:v>
      </x:c>
      <x:c r="F2931" t="s">
        <x:v>97</x:v>
      </x:c>
      <x:c r="G2931" s="6">
        <x:v>96.0441053862715</x:v>
      </x:c>
      <x:c r="H2931" t="s">
        <x:v>95</x:v>
      </x:c>
      <x:c r="I2931" s="6">
        <x:v>25.4602391191211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21.383</x:v>
      </x:c>
      <x:c r="S2931" s="8">
        <x:v>85690.2301977767</x:v>
      </x:c>
      <x:c r="T2931" s="12">
        <x:v>260652.869290237</x:v>
      </x:c>
      <x:c r="U2931" s="12">
        <x:v>33.25</x:v>
      </x:c>
      <x:c r="V2931" s="12">
        <x:v>75.7</x:v>
      </x:c>
      <x:c r="W2931" s="12">
        <x:f>NA()</x:f>
      </x:c>
    </x:row>
    <x:row r="2932">
      <x:c r="A2932">
        <x:v>37801</x:v>
      </x:c>
      <x:c r="B2932" s="1">
        <x:v>44754.4304230324</x:v>
      </x:c>
      <x:c r="C2932" s="6">
        <x:v>51.513144385</x:v>
      </x:c>
      <x:c r="D2932" s="14" t="s">
        <x:v>92</x:v>
      </x:c>
      <x:c r="E2932" s="15">
        <x:v>44733.6583966088</x:v>
      </x:c>
      <x:c r="F2932" t="s">
        <x:v>97</x:v>
      </x:c>
      <x:c r="G2932" s="6">
        <x:v>96.0213012113894</x:v>
      </x:c>
      <x:c r="H2932" t="s">
        <x:v>95</x:v>
      </x:c>
      <x:c r="I2932" s="6">
        <x:v>25.4663840807634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21.385</x:v>
      </x:c>
      <x:c r="S2932" s="8">
        <x:v>85688.8176222304</x:v>
      </x:c>
      <x:c r="T2932" s="12">
        <x:v>260645.013885151</x:v>
      </x:c>
      <x:c r="U2932" s="12">
        <x:v>33.25</x:v>
      </x:c>
      <x:c r="V2932" s="12">
        <x:v>75.7</x:v>
      </x:c>
      <x:c r="W2932" s="12">
        <x:f>NA()</x:f>
      </x:c>
    </x:row>
    <x:row r="2933">
      <x:c r="A2933">
        <x:v>37808</x:v>
      </x:c>
      <x:c r="B2933" s="1">
        <x:v>44754.4304341782</x:v>
      </x:c>
      <x:c r="C2933" s="6">
        <x:v>51.5291906083333</x:v>
      </x:c>
      <x:c r="D2933" s="14" t="s">
        <x:v>92</x:v>
      </x:c>
      <x:c r="E2933" s="15">
        <x:v>44733.6583966088</x:v>
      </x:c>
      <x:c r="F2933" t="s">
        <x:v>97</x:v>
      </x:c>
      <x:c r="G2933" s="6">
        <x:v>95.9960161636758</x:v>
      </x:c>
      <x:c r="H2933" t="s">
        <x:v>95</x:v>
      </x:c>
      <x:c r="I2933" s="6">
        <x:v>25.4663840807634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21.388</x:v>
      </x:c>
      <x:c r="S2933" s="8">
        <x:v>85691.8907067082</x:v>
      </x:c>
      <x:c r="T2933" s="12">
        <x:v>260645.397101212</x:v>
      </x:c>
      <x:c r="U2933" s="12">
        <x:v>33.25</x:v>
      </x:c>
      <x:c r="V2933" s="12">
        <x:v>75.7</x:v>
      </x:c>
      <x:c r="W2933" s="12">
        <x:f>NA()</x:f>
      </x:c>
    </x:row>
    <x:row r="2934">
      <x:c r="A2934">
        <x:v>37813</x:v>
      </x:c>
      <x:c r="B2934" s="1">
        <x:v>44754.4304459144</x:v>
      </x:c>
      <x:c r="C2934" s="6">
        <x:v>51.5461139533333</x:v>
      </x:c>
      <x:c r="D2934" s="14" t="s">
        <x:v>92</x:v>
      </x:c>
      <x:c r="E2934" s="15">
        <x:v>44733.6583966088</x:v>
      </x:c>
      <x:c r="F2934" t="s">
        <x:v>97</x:v>
      </x:c>
      <x:c r="G2934" s="6">
        <x:v>96.038162648696</x:v>
      </x:c>
      <x:c r="H2934" t="s">
        <x:v>95</x:v>
      </x:c>
      <x:c r="I2934" s="6">
        <x:v>25.4663840807634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21.383</x:v>
      </x:c>
      <x:c r="S2934" s="8">
        <x:v>85691.7671688494</x:v>
      </x:c>
      <x:c r="T2934" s="12">
        <x:v>260647.513340081</x:v>
      </x:c>
      <x:c r="U2934" s="12">
        <x:v>33.25</x:v>
      </x:c>
      <x:c r="V2934" s="12">
        <x:v>75.7</x:v>
      </x:c>
      <x:c r="W2934" s="12">
        <x:f>NA()</x:f>
      </x:c>
    </x:row>
    <x:row r="2935">
      <x:c r="A2935">
        <x:v>37818</x:v>
      </x:c>
      <x:c r="B2935" s="1">
        <x:v>44754.4304576042</x:v>
      </x:c>
      <x:c r="C2935" s="6">
        <x:v>51.5629331616667</x:v>
      </x:c>
      <x:c r="D2935" s="14" t="s">
        <x:v>92</x:v>
      </x:c>
      <x:c r="E2935" s="15">
        <x:v>44733.6583966088</x:v>
      </x:c>
      <x:c r="F2935" t="s">
        <x:v>97</x:v>
      </x:c>
      <x:c r="G2935" s="6">
        <x:v>96.0297314560611</x:v>
      </x:c>
      <x:c r="H2935" t="s">
        <x:v>95</x:v>
      </x:c>
      <x:c r="I2935" s="6">
        <x:v>25.4663840807634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21.384</x:v>
      </x:c>
      <x:c r="S2935" s="8">
        <x:v>85689.7928653273</x:v>
      </x:c>
      <x:c r="T2935" s="12">
        <x:v>260646.796823516</x:v>
      </x:c>
      <x:c r="U2935" s="12">
        <x:v>33.25</x:v>
      </x:c>
      <x:c r="V2935" s="12">
        <x:v>75.7</x:v>
      </x:c>
      <x:c r="W2935" s="12">
        <x:f>NA()</x:f>
      </x:c>
    </x:row>
    <x:row r="2936">
      <x:c r="A2936">
        <x:v>37824</x:v>
      </x:c>
      <x:c r="B2936" s="1">
        <x:v>44754.4304693287</x:v>
      </x:c>
      <x:c r="C2936" s="6">
        <x:v>51.5798189316667</x:v>
      </x:c>
      <x:c r="D2936" s="14" t="s">
        <x:v>92</x:v>
      </x:c>
      <x:c r="E2936" s="15">
        <x:v>44733.6583966088</x:v>
      </x:c>
      <x:c r="F2936" t="s">
        <x:v>97</x:v>
      </x:c>
      <x:c r="G2936" s="6">
        <x:v>96.0078971649051</x:v>
      </x:c>
      <x:c r="H2936" t="s">
        <x:v>95</x:v>
      </x:c>
      <x:c r="I2936" s="6">
        <x:v>25.4540941687219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21.388</x:v>
      </x:c>
      <x:c r="S2936" s="8">
        <x:v>85690.4086897391</x:v>
      </x:c>
      <x:c r="T2936" s="12">
        <x:v>260637.704667698</x:v>
      </x:c>
      <x:c r="U2936" s="12">
        <x:v>33.25</x:v>
      </x:c>
      <x:c r="V2936" s="12">
        <x:v>75.7</x:v>
      </x:c>
      <x:c r="W2936" s="12">
        <x:f>NA()</x:f>
      </x:c>
    </x:row>
    <x:row r="2937">
      <x:c r="A2937">
        <x:v>37828</x:v>
      </x:c>
      <x:c r="B2937" s="1">
        <x:v>44754.4304804398</x:v>
      </x:c>
      <x:c r="C2937" s="6">
        <x:v>51.5958119566667</x:v>
      </x:c>
      <x:c r="D2937" s="14" t="s">
        <x:v>92</x:v>
      </x:c>
      <x:c r="E2937" s="15">
        <x:v>44733.6583966088</x:v>
      </x:c>
      <x:c r="F2937" t="s">
        <x:v>97</x:v>
      </x:c>
      <x:c r="G2937" s="6">
        <x:v>96.0356736848171</x:v>
      </x:c>
      <x:c r="H2937" t="s">
        <x:v>95</x:v>
      </x:c>
      <x:c r="I2937" s="6">
        <x:v>25.4602391191211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21.384</x:v>
      </x:c>
      <x:c r="S2937" s="8">
        <x:v>85692.734319973</x:v>
      </x:c>
      <x:c r="T2937" s="12">
        <x:v>260634.583920909</x:v>
      </x:c>
      <x:c r="U2937" s="12">
        <x:v>33.25</x:v>
      </x:c>
      <x:c r="V2937" s="12">
        <x:v>75.7</x:v>
      </x:c>
      <x:c r="W2937" s="12">
        <x:f>NA()</x:f>
      </x:c>
    </x:row>
    <x:row r="2938">
      <x:c r="A2938">
        <x:v>37838</x:v>
      </x:c>
      <x:c r="B2938" s="1">
        <x:v>44754.4304920949</x:v>
      </x:c>
      <x:c r="C2938" s="6">
        <x:v>51.61262041</x:v>
      </x:c>
      <x:c r="D2938" s="14" t="s">
        <x:v>92</x:v>
      </x:c>
      <x:c r="E2938" s="15">
        <x:v>44733.6583966088</x:v>
      </x:c>
      <x:c r="F2938" t="s">
        <x:v>97</x:v>
      </x:c>
      <x:c r="G2938" s="6">
        <x:v>96.0103842679826</x:v>
      </x:c>
      <x:c r="H2938" t="s">
        <x:v>95</x:v>
      </x:c>
      <x:c r="I2938" s="6">
        <x:v>25.4602391191211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21.387</x:v>
      </x:c>
      <x:c r="S2938" s="8">
        <x:v>85691.9996248614</x:v>
      </x:c>
      <x:c r="T2938" s="12">
        <x:v>260643.753014131</x:v>
      </x:c>
      <x:c r="U2938" s="12">
        <x:v>33.25</x:v>
      </x:c>
      <x:c r="V2938" s="12">
        <x:v>75.7</x:v>
      </x:c>
      <x:c r="W2938" s="12">
        <x:f>NA()</x:f>
      </x:c>
    </x:row>
    <x:row r="2939">
      <x:c r="A2939">
        <x:v>37845</x:v>
      </x:c>
      <x:c r="B2939" s="1">
        <x:v>44754.4305039005</x:v>
      </x:c>
      <x:c r="C2939" s="6">
        <x:v>51.629608135</x:v>
      </x:c>
      <x:c r="D2939" s="14" t="s">
        <x:v>92</x:v>
      </x:c>
      <x:c r="E2939" s="15">
        <x:v>44733.6583966088</x:v>
      </x:c>
      <x:c r="F2939" t="s">
        <x:v>97</x:v>
      </x:c>
      <x:c r="G2939" s="6">
        <x:v>96.0163255838119</x:v>
      </x:c>
      <x:c r="H2939" t="s">
        <x:v>95</x:v>
      </x:c>
      <x:c r="I2939" s="6">
        <x:v>25.4540941687219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21.387</x:v>
      </x:c>
      <x:c r="S2939" s="8">
        <x:v>85689.8666228325</x:v>
      </x:c>
      <x:c r="T2939" s="12">
        <x:v>260636.974915976</x:v>
      </x:c>
      <x:c r="U2939" s="12">
        <x:v>33.25</x:v>
      </x:c>
      <x:c r="V2939" s="12">
        <x:v>75.7</x:v>
      </x:c>
      <x:c r="W2939" s="12">
        <x:f>NA()</x:f>
      </x:c>
    </x:row>
    <x:row r="2940">
      <x:c r="A2940">
        <x:v>37849</x:v>
      </x:c>
      <x:c r="B2940" s="1">
        <x:v>44754.4305155903</x:v>
      </x:c>
      <x:c r="C2940" s="6">
        <x:v>51.6464567083333</x:v>
      </x:c>
      <x:c r="D2940" s="14" t="s">
        <x:v>92</x:v>
      </x:c>
      <x:c r="E2940" s="15">
        <x:v>44733.6583966088</x:v>
      </x:c>
      <x:c r="F2940" t="s">
        <x:v>97</x:v>
      </x:c>
      <x:c r="G2940" s="6">
        <x:v>96.0297314560611</x:v>
      </x:c>
      <x:c r="H2940" t="s">
        <x:v>95</x:v>
      </x:c>
      <x:c r="I2940" s="6">
        <x:v>25.4663840807634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21.384</x:v>
      </x:c>
      <x:c r="S2940" s="8">
        <x:v>85692.3534805137</x:v>
      </x:c>
      <x:c r="T2940" s="12">
        <x:v>260635.209724417</x:v>
      </x:c>
      <x:c r="U2940" s="12">
        <x:v>33.25</x:v>
      </x:c>
      <x:c r="V2940" s="12">
        <x:v>75.7</x:v>
      </x:c>
      <x:c r="W2940" s="12">
        <x:f>NA()</x:f>
      </x:c>
    </x:row>
    <x:row r="2941">
      <x:c r="A2941">
        <x:v>37857</x:v>
      </x:c>
      <x:c r="B2941" s="1">
        <x:v>44754.4305267708</x:v>
      </x:c>
      <x:c r="C2941" s="6">
        <x:v>51.662526615</x:v>
      </x:c>
      <x:c r="D2941" s="14" t="s">
        <x:v>92</x:v>
      </x:c>
      <x:c r="E2941" s="15">
        <x:v>44733.6583966088</x:v>
      </x:c>
      <x:c r="F2941" t="s">
        <x:v>97</x:v>
      </x:c>
      <x:c r="G2941" s="6">
        <x:v>95.9875897093787</x:v>
      </x:c>
      <x:c r="H2941" t="s">
        <x:v>95</x:v>
      </x:c>
      <x:c r="I2941" s="6">
        <x:v>25.4663840807634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21.389</x:v>
      </x:c>
      <x:c r="S2941" s="8">
        <x:v>85691.1855758184</x:v>
      </x:c>
      <x:c r="T2941" s="12">
        <x:v>260629.778875398</x:v>
      </x:c>
      <x:c r="U2941" s="12">
        <x:v>33.25</x:v>
      </x:c>
      <x:c r="V2941" s="12">
        <x:v>75.7</x:v>
      </x:c>
      <x:c r="W2941" s="12">
        <x:f>NA()</x:f>
      </x:c>
    </x:row>
    <x:row r="2942">
      <x:c r="A2942">
        <x:v>37858</x:v>
      </x:c>
      <x:c r="B2942" s="1">
        <x:v>44754.4305384606</x:v>
      </x:c>
      <x:c r="C2942" s="6">
        <x:v>51.6793495166667</x:v>
      </x:c>
      <x:c r="D2942" s="14" t="s">
        <x:v>92</x:v>
      </x:c>
      <x:c r="E2942" s="15">
        <x:v>44733.6583966088</x:v>
      </x:c>
      <x:c r="F2942" t="s">
        <x:v>97</x:v>
      </x:c>
      <x:c r="G2942" s="6">
        <x:v>96.0078971649051</x:v>
      </x:c>
      <x:c r="H2942" t="s">
        <x:v>95</x:v>
      </x:c>
      <x:c r="I2942" s="6">
        <x:v>25.4540941687219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21.388</x:v>
      </x:c>
      <x:c r="S2942" s="8">
        <x:v>85691.0178133826</x:v>
      </x:c>
      <x:c r="T2942" s="12">
        <x:v>260640.49547232</x:v>
      </x:c>
      <x:c r="U2942" s="12">
        <x:v>33.25</x:v>
      </x:c>
      <x:c r="V2942" s="12">
        <x:v>75.7</x:v>
      </x:c>
      <x:c r="W2942" s="12">
        <x:f>NA()</x:f>
      </x:c>
    </x:row>
    <x:row r="2943">
      <x:c r="A2943">
        <x:v>37866</x:v>
      </x:c>
      <x:c r="B2943" s="1">
        <x:v>44754.4305501505</x:v>
      </x:c>
      <x:c r="C2943" s="6">
        <x:v>51.6961926766667</x:v>
      </x:c>
      <x:c r="D2943" s="14" t="s">
        <x:v>92</x:v>
      </x:c>
      <x:c r="E2943" s="15">
        <x:v>44733.6583966088</x:v>
      </x:c>
      <x:c r="F2943" t="s">
        <x:v>97</x:v>
      </x:c>
      <x:c r="G2943" s="6">
        <x:v>95.9826175925035</x:v>
      </x:c>
      <x:c r="H2943" t="s">
        <x:v>95</x:v>
      </x:c>
      <x:c r="I2943" s="6">
        <x:v>25.4540941687219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21.391</x:v>
      </x:c>
      <x:c r="S2943" s="8">
        <x:v>85695.7742972045</x:v>
      </x:c>
      <x:c r="T2943" s="12">
        <x:v>260641.555991272</x:v>
      </x:c>
      <x:c r="U2943" s="12">
        <x:v>33.25</x:v>
      </x:c>
      <x:c r="V2943" s="12">
        <x:v>75.7</x:v>
      </x:c>
      <x:c r="W2943" s="12">
        <x:f>NA()</x:f>
      </x:c>
    </x:row>
    <x:row r="2944">
      <x:c r="A2944">
        <x:v>37873</x:v>
      </x:c>
      <x:c r="B2944" s="1">
        <x:v>44754.4305618056</x:v>
      </x:c>
      <x:c r="C2944" s="6">
        <x:v>51.71298369</x:v>
      </x:c>
      <x:c r="D2944" s="14" t="s">
        <x:v>92</x:v>
      </x:c>
      <x:c r="E2944" s="15">
        <x:v>44733.6583966088</x:v>
      </x:c>
      <x:c r="F2944" t="s">
        <x:v>97</x:v>
      </x:c>
      <x:c r="G2944" s="6">
        <x:v>95.9875897093787</x:v>
      </x:c>
      <x:c r="H2944" t="s">
        <x:v>95</x:v>
      </x:c>
      <x:c r="I2944" s="6">
        <x:v>25.4663840807634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21.389</x:v>
      </x:c>
      <x:c r="S2944" s="8">
        <x:v>85691.8311220468</x:v>
      </x:c>
      <x:c r="T2944" s="12">
        <x:v>260636.320699532</x:v>
      </x:c>
      <x:c r="U2944" s="12">
        <x:v>33.25</x:v>
      </x:c>
      <x:c r="V2944" s="12">
        <x:v>75.7</x:v>
      </x:c>
      <x:c r="W2944" s="12">
        <x:f>NA()</x:f>
      </x:c>
    </x:row>
    <x:row r="2945">
      <x:c r="A2945">
        <x:v>37880</x:v>
      </x:c>
      <x:c r="B2945" s="1">
        <x:v>44754.4305729514</x:v>
      </x:c>
      <x:c r="C2945" s="6">
        <x:v>51.7290298966667</x:v>
      </x:c>
      <x:c r="D2945" s="14" t="s">
        <x:v>92</x:v>
      </x:c>
      <x:c r="E2945" s="15">
        <x:v>44733.6583966088</x:v>
      </x:c>
      <x:c r="F2945" t="s">
        <x:v>97</x:v>
      </x:c>
      <x:c r="G2945" s="6">
        <x:v>95.9851033793347</x:v>
      </x:c>
      <x:c r="H2945" t="s">
        <x:v>95</x:v>
      </x:c>
      <x:c r="I2945" s="6">
        <x:v>25.4602391191211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21.39</x:v>
      </x:c>
      <x:c r="S2945" s="8">
        <x:v>85695.672065591</x:v>
      </x:c>
      <x:c r="T2945" s="12">
        <x:v>260642.93002671</x:v>
      </x:c>
      <x:c r="U2945" s="12">
        <x:v>33.25</x:v>
      </x:c>
      <x:c r="V2945" s="12">
        <x:v>75.7</x:v>
      </x:c>
      <x:c r="W2945" s="12">
        <x:f>NA()</x:f>
      </x:c>
    </x:row>
    <x:row r="2946">
      <x:c r="A2946">
        <x:v>37883</x:v>
      </x:c>
      <x:c r="B2946" s="1">
        <x:v>44754.4305846412</x:v>
      </x:c>
      <x:c r="C2946" s="6">
        <x:v>51.74588386</x:v>
      </x:c>
      <x:c r="D2946" s="14" t="s">
        <x:v>92</x:v>
      </x:c>
      <x:c r="E2946" s="15">
        <x:v>44733.6583966088</x:v>
      </x:c>
      <x:c r="F2946" t="s">
        <x:v>97</x:v>
      </x:c>
      <x:c r="G2946" s="6">
        <x:v>96.0331852646723</x:v>
      </x:c>
      <x:c r="H2946" t="s">
        <x:v>95</x:v>
      </x:c>
      <x:c r="I2946" s="6">
        <x:v>25.4540941687219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21.385</x:v>
      </x:c>
      <x:c r="S2946" s="8">
        <x:v>85695.5666382467</x:v>
      </x:c>
      <x:c r="T2946" s="12">
        <x:v>260638.987357015</x:v>
      </x:c>
      <x:c r="U2946" s="12">
        <x:v>33.25</x:v>
      </x:c>
      <x:c r="V2946" s="12">
        <x:v>75.7</x:v>
      </x:c>
      <x:c r="W2946" s="12">
        <x:f>NA()</x:f>
      </x:c>
    </x:row>
    <x:row r="2947">
      <x:c r="A2947">
        <x:v>37889</x:v>
      </x:c>
      <x:c r="B2947" s="1">
        <x:v>44754.4305963773</x:v>
      </x:c>
      <x:c r="C2947" s="6">
        <x:v>51.762731675</x:v>
      </x:c>
      <x:c r="D2947" s="14" t="s">
        <x:v>92</x:v>
      </x:c>
      <x:c r="E2947" s="15">
        <x:v>44733.6583966088</x:v>
      </x:c>
      <x:c r="F2947" t="s">
        <x:v>97</x:v>
      </x:c>
      <x:c r="G2947" s="6">
        <x:v>96.0044435653447</x:v>
      </x:c>
      <x:c r="H2947" t="s">
        <x:v>95</x:v>
      </x:c>
      <x:c r="I2947" s="6">
        <x:v>25.4663840807634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21.387</x:v>
      </x:c>
      <x:c r="S2947" s="8">
        <x:v>85698.881348304</x:v>
      </x:c>
      <x:c r="T2947" s="12">
        <x:v>260641.083471989</x:v>
      </x:c>
      <x:c r="U2947" s="12">
        <x:v>33.25</x:v>
      </x:c>
      <x:c r="V2947" s="12">
        <x:v>75.7</x:v>
      </x:c>
      <x:c r="W2947" s="12">
        <x:f>NA()</x:f>
      </x:c>
    </x:row>
    <x:row r="2948">
      <x:c r="A2948">
        <x:v>37895</x:v>
      </x:c>
      <x:c r="B2948" s="1">
        <x:v>44754.4306080208</x:v>
      </x:c>
      <x:c r="C2948" s="6">
        <x:v>51.7795477466667</x:v>
      </x:c>
      <x:c r="D2948" s="14" t="s">
        <x:v>92</x:v>
      </x:c>
      <x:c r="E2948" s="15">
        <x:v>44733.6583966088</x:v>
      </x:c>
      <x:c r="F2948" t="s">
        <x:v>97</x:v>
      </x:c>
      <x:c r="G2948" s="6">
        <x:v>95.9791642023055</x:v>
      </x:c>
      <x:c r="H2948" t="s">
        <x:v>95</x:v>
      </x:c>
      <x:c r="I2948" s="6">
        <x:v>25.4663840807634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21.39</x:v>
      </x:c>
      <x:c r="S2948" s="8">
        <x:v>85704.0446744531</x:v>
      </x:c>
      <x:c r="T2948" s="12">
        <x:v>260651.759041229</x:v>
      </x:c>
      <x:c r="U2948" s="12">
        <x:v>33.25</x:v>
      </x:c>
      <x:c r="V2948" s="12">
        <x:v>75.7</x:v>
      </x:c>
      <x:c r="W2948" s="12">
        <x:f>NA()</x:f>
      </x:c>
    </x:row>
    <x:row r="2949">
      <x:c r="A2949">
        <x:v>37904</x:v>
      </x:c>
      <x:c r="B2949" s="1">
        <x:v>44754.4306197569</x:v>
      </x:c>
      <x:c r="C2949" s="6">
        <x:v>51.796399505</x:v>
      </x:c>
      <x:c r="D2949" s="14" t="s">
        <x:v>92</x:v>
      </x:c>
      <x:c r="E2949" s="15">
        <x:v>44733.6583966088</x:v>
      </x:c>
      <x:c r="F2949" t="s">
        <x:v>97</x:v>
      </x:c>
      <x:c r="G2949" s="6">
        <x:v>95.9851033793347</x:v>
      </x:c>
      <x:c r="H2949" t="s">
        <x:v>95</x:v>
      </x:c>
      <x:c r="I2949" s="6">
        <x:v>25.4602391191211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21.39</x:v>
      </x:c>
      <x:c r="S2949" s="8">
        <x:v>85701.7527087821</x:v>
      </x:c>
      <x:c r="T2949" s="12">
        <x:v>260635.053213552</x:v>
      </x:c>
      <x:c r="U2949" s="12">
        <x:v>33.25</x:v>
      </x:c>
      <x:c r="V2949" s="12">
        <x:v>75.7</x:v>
      </x:c>
      <x:c r="W2949" s="12">
        <x:f>NA()</x:f>
      </x:c>
    </x:row>
    <x:row r="2950">
      <x:c r="A2950">
        <x:v>37909</x:v>
      </x:c>
      <x:c r="B2950" s="1">
        <x:v>44754.4306308681</x:v>
      </x:c>
      <x:c r="C2950" s="6">
        <x:v>51.8123921183333</x:v>
      </x:c>
      <x:c r="D2950" s="14" t="s">
        <x:v>92</x:v>
      </x:c>
      <x:c r="E2950" s="15">
        <x:v>44733.6583966088</x:v>
      </x:c>
      <x:c r="F2950" t="s">
        <x:v>97</x:v>
      </x:c>
      <x:c r="G2950" s="6">
        <x:v>95.9766783109148</x:v>
      </x:c>
      <x:c r="H2950" t="s">
        <x:v>95</x:v>
      </x:c>
      <x:c r="I2950" s="6">
        <x:v>25.4602391191211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21.391</x:v>
      </x:c>
      <x:c r="S2950" s="8">
        <x:v>85695.7852926636</x:v>
      </x:c>
      <x:c r="T2950" s="12">
        <x:v>260633.942165696</x:v>
      </x:c>
      <x:c r="U2950" s="12">
        <x:v>33.25</x:v>
      </x:c>
      <x:c r="V2950" s="12">
        <x:v>75.7</x:v>
      </x:c>
      <x:c r="W2950" s="12">
        <x:f>NA()</x:f>
      </x:c>
    </x:row>
    <x:row r="2951">
      <x:c r="A2951">
        <x:v>37917</x:v>
      </x:c>
      <x:c r="B2951" s="1">
        <x:v>44754.4306425116</x:v>
      </x:c>
      <x:c r="C2951" s="6">
        <x:v>51.8292166033333</x:v>
      </x:c>
      <x:c r="D2951" s="14" t="s">
        <x:v>92</x:v>
      </x:c>
      <x:c r="E2951" s="15">
        <x:v>44733.6583966088</x:v>
      </x:c>
      <x:c r="F2951" t="s">
        <x:v>97</x:v>
      </x:c>
      <x:c r="G2951" s="6">
        <x:v>95.9851033793347</x:v>
      </x:c>
      <x:c r="H2951" t="s">
        <x:v>95</x:v>
      </x:c>
      <x:c r="I2951" s="6">
        <x:v>25.4602391191211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21.39</x:v>
      </x:c>
      <x:c r="S2951" s="8">
        <x:v>85701.4321398403</x:v>
      </x:c>
      <x:c r="T2951" s="12">
        <x:v>260638.846018314</x:v>
      </x:c>
      <x:c r="U2951" s="12">
        <x:v>33.25</x:v>
      </x:c>
      <x:c r="V2951" s="12">
        <x:v>75.7</x:v>
      </x:c>
      <x:c r="W2951" s="12">
        <x:f>NA()</x:f>
      </x:c>
    </x:row>
    <x:row r="2952">
      <x:c r="A2952">
        <x:v>37920</x:v>
      </x:c>
      <x:c r="B2952" s="1">
        <x:v>44754.4306542014</x:v>
      </x:c>
      <x:c r="C2952" s="6">
        <x:v>51.8460388333333</x:v>
      </x:c>
      <x:c r="D2952" s="14" t="s">
        <x:v>92</x:v>
      </x:c>
      <x:c r="E2952" s="15">
        <x:v>44733.6583966088</x:v>
      </x:c>
      <x:c r="F2952" t="s">
        <x:v>97</x:v>
      </x:c>
      <x:c r="G2952" s="6">
        <x:v>96.0069313163957</x:v>
      </x:c>
      <x:c r="H2952" t="s">
        <x:v>95</x:v>
      </x:c>
      <x:c r="I2952" s="6">
        <x:v>25.4725290536499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21.386</x:v>
      </x:c>
      <x:c r="S2952" s="8">
        <x:v>85699.1445957943</x:v>
      </x:c>
      <x:c r="T2952" s="12">
        <x:v>260634.994097247</x:v>
      </x:c>
      <x:c r="U2952" s="12">
        <x:v>33.25</x:v>
      </x:c>
      <x:c r="V2952" s="12">
        <x:v>75.7</x:v>
      </x:c>
      <x:c r="W2952" s="12">
        <x:f>NA()</x:f>
      </x:c>
    </x:row>
    <x:row r="2953">
      <x:c r="A2953">
        <x:v>37929</x:v>
      </x:c>
      <x:c r="B2953" s="1">
        <x:v>44754.4306658912</x:v>
      </x:c>
      <x:c r="C2953" s="6">
        <x:v>51.8628692983333</x:v>
      </x:c>
      <x:c r="D2953" s="14" t="s">
        <x:v>92</x:v>
      </x:c>
      <x:c r="E2953" s="15">
        <x:v>44733.6583966088</x:v>
      </x:c>
      <x:c r="F2953" t="s">
        <x:v>97</x:v>
      </x:c>
      <x:c r="G2953" s="6">
        <x:v>96.0128719145333</x:v>
      </x:c>
      <x:c r="H2953" t="s">
        <x:v>95</x:v>
      </x:c>
      <x:c r="I2953" s="6">
        <x:v>25.4663840807634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21.386</x:v>
      </x:c>
      <x:c r="S2953" s="8">
        <x:v>85698.9776956679</x:v>
      </x:c>
      <x:c r="T2953" s="12">
        <x:v>260643.722313884</x:v>
      </x:c>
      <x:c r="U2953" s="12">
        <x:v>33.25</x:v>
      </x:c>
      <x:c r="V2953" s="12">
        <x:v>75.7</x:v>
      </x:c>
      <x:c r="W2953" s="12">
        <x:f>NA()</x:f>
      </x:c>
    </x:row>
    <x:row r="2954">
      <x:c r="A2954">
        <x:v>37934</x:v>
      </x:c>
      <x:c r="B2954" s="1">
        <x:v>44754.430677581</x:v>
      </x:c>
      <x:c r="C2954" s="6">
        <x:v>51.87970698</x:v>
      </x:c>
      <x:c r="D2954" s="14" t="s">
        <x:v>92</x:v>
      </x:c>
      <x:c r="E2954" s="15">
        <x:v>44733.6583966088</x:v>
      </x:c>
      <x:c r="F2954" t="s">
        <x:v>97</x:v>
      </x:c>
      <x:c r="G2954" s="6">
        <x:v>96.0153601045979</x:v>
      </x:c>
      <x:c r="H2954" t="s">
        <x:v>95</x:v>
      </x:c>
      <x:c r="I2954" s="6">
        <x:v>25.4725290536499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21.385</x:v>
      </x:c>
      <x:c r="S2954" s="8">
        <x:v>85700.935576302</x:v>
      </x:c>
      <x:c r="T2954" s="12">
        <x:v>260639.353543158</x:v>
      </x:c>
      <x:c r="U2954" s="12">
        <x:v>33.25</x:v>
      </x:c>
      <x:c r="V2954" s="12">
        <x:v>75.7</x:v>
      </x:c>
      <x:c r="W2954" s="12">
        <x:f>NA()</x:f>
      </x:c>
    </x:row>
    <x:row r="2955">
      <x:c r="A2955">
        <x:v>37938</x:v>
      </x:c>
      <x:c r="B2955" s="1">
        <x:v>44754.4306887384</x:v>
      </x:c>
      <x:c r="C2955" s="6">
        <x:v>51.8957633266667</x:v>
      </x:c>
      <x:c r="D2955" s="14" t="s">
        <x:v>92</x:v>
      </x:c>
      <x:c r="E2955" s="15">
        <x:v>44733.6583966088</x:v>
      </x:c>
      <x:c r="F2955" t="s">
        <x:v>97</x:v>
      </x:c>
      <x:c r="G2955" s="6">
        <x:v>95.9851033793347</x:v>
      </x:c>
      <x:c r="H2955" t="s">
        <x:v>95</x:v>
      </x:c>
      <x:c r="I2955" s="6">
        <x:v>25.4602391191211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21.39</x:v>
      </x:c>
      <x:c r="S2955" s="8">
        <x:v>85702.9275293196</x:v>
      </x:c>
      <x:c r="T2955" s="12">
        <x:v>260621.136549541</x:v>
      </x:c>
      <x:c r="U2955" s="12">
        <x:v>33.25</x:v>
      </x:c>
      <x:c r="V2955" s="12">
        <x:v>75.7</x:v>
      </x:c>
      <x:c r="W2955" s="12">
        <x:f>NA()</x:f>
      </x:c>
    </x:row>
    <x:row r="2956">
      <x:c r="A2956">
        <x:v>37943</x:v>
      </x:c>
      <x:c r="B2956" s="1">
        <x:v>44754.4307004282</x:v>
      </x:c>
      <x:c r="C2956" s="6">
        <x:v>51.91259637</x:v>
      </x:c>
      <x:c r="D2956" s="14" t="s">
        <x:v>92</x:v>
      </x:c>
      <x:c r="E2956" s="15">
        <x:v>44733.6583966088</x:v>
      </x:c>
      <x:c r="F2956" t="s">
        <x:v>97</x:v>
      </x:c>
      <x:c r="G2956" s="6">
        <x:v>96.0103842679826</x:v>
      </x:c>
      <x:c r="H2956" t="s">
        <x:v>95</x:v>
      </x:c>
      <x:c r="I2956" s="6">
        <x:v>25.4602391191211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21.387</x:v>
      </x:c>
      <x:c r="S2956" s="8">
        <x:v>85702.9653198025</x:v>
      </x:c>
      <x:c r="T2956" s="12">
        <x:v>260627.56701516</x:v>
      </x:c>
      <x:c r="U2956" s="12">
        <x:v>33.25</x:v>
      </x:c>
      <x:c r="V2956" s="12">
        <x:v>75.7</x:v>
      </x:c>
      <x:c r="W2956" s="12">
        <x:f>NA()</x:f>
      </x:c>
    </x:row>
    <x:row r="2957">
      <x:c r="A2957">
        <x:v>37948</x:v>
      </x:c>
      <x:c r="B2957" s="1">
        <x:v>44754.4307121181</x:v>
      </x:c>
      <x:c r="C2957" s="6">
        <x:v>51.929449485</x:v>
      </x:c>
      <x:c r="D2957" s="14" t="s">
        <x:v>92</x:v>
      </x:c>
      <x:c r="E2957" s="15">
        <x:v>44733.6583966088</x:v>
      </x:c>
      <x:c r="F2957" t="s">
        <x:v>97</x:v>
      </x:c>
      <x:c r="G2957" s="6">
        <x:v>96.0019563577208</x:v>
      </x:c>
      <x:c r="H2957" t="s">
        <x:v>95</x:v>
      </x:c>
      <x:c r="I2957" s="6">
        <x:v>25.4602391191211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21.388</x:v>
      </x:c>
      <x:c r="S2957" s="8">
        <x:v>85703.9728936919</x:v>
      </x:c>
      <x:c r="T2957" s="12">
        <x:v>260622.254073746</x:v>
      </x:c>
      <x:c r="U2957" s="12">
        <x:v>33.25</x:v>
      </x:c>
      <x:c r="V2957" s="12">
        <x:v>75.7</x:v>
      </x:c>
      <x:c r="W2957" s="12">
        <x:f>NA()</x:f>
      </x:c>
    </x:row>
    <x:row r="2958">
      <x:c r="A2958">
        <x:v>37956</x:v>
      </x:c>
      <x:c r="B2958" s="1">
        <x:v>44754.4307238079</x:v>
      </x:c>
      <x:c r="C2958" s="6">
        <x:v>51.9462692583333</x:v>
      </x:c>
      <x:c r="D2958" s="14" t="s">
        <x:v>92</x:v>
      </x:c>
      <x:c r="E2958" s="15">
        <x:v>44733.6583966088</x:v>
      </x:c>
      <x:c r="F2958" t="s">
        <x:v>97</x:v>
      </x:c>
      <x:c r="G2958" s="6">
        <x:v>95.9766783109148</x:v>
      </x:c>
      <x:c r="H2958" t="s">
        <x:v>95</x:v>
      </x:c>
      <x:c r="I2958" s="6">
        <x:v>25.4602391191211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21.391</x:v>
      </x:c>
      <x:c r="S2958" s="8">
        <x:v>85707.3999589325</x:v>
      </x:c>
      <x:c r="T2958" s="12">
        <x:v>260627.982273598</x:v>
      </x:c>
      <x:c r="U2958" s="12">
        <x:v>33.25</x:v>
      </x:c>
      <x:c r="V2958" s="12">
        <x:v>75.7</x:v>
      </x:c>
      <x:c r="W2958" s="12">
        <x:f>NA()</x:f>
      </x:c>
    </x:row>
    <x:row r="2959">
      <x:c r="A2959">
        <x:v>37965</x:v>
      </x:c>
      <x:c r="B2959" s="1">
        <x:v>44754.4307354977</x:v>
      </x:c>
      <x:c r="C2959" s="6">
        <x:v>51.9631234233333</x:v>
      </x:c>
      <x:c r="D2959" s="14" t="s">
        <x:v>92</x:v>
      </x:c>
      <x:c r="E2959" s="15">
        <x:v>44733.6583966088</x:v>
      </x:c>
      <x:c r="F2959" t="s">
        <x:v>97</x:v>
      </x:c>
      <x:c r="G2959" s="6">
        <x:v>95.9935293948875</x:v>
      </x:c>
      <x:c r="H2959" t="s">
        <x:v>95</x:v>
      </x:c>
      <x:c r="I2959" s="6">
        <x:v>25.4602391191211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21.389</x:v>
      </x:c>
      <x:c r="S2959" s="8">
        <x:v>85707.1709883187</x:v>
      </x:c>
      <x:c r="T2959" s="12">
        <x:v>260630.515839186</x:v>
      </x:c>
      <x:c r="U2959" s="12">
        <x:v>33.25</x:v>
      </x:c>
      <x:c r="V2959" s="12">
        <x:v>75.7</x:v>
      </x:c>
      <x:c r="W2959" s="12">
        <x:f>NA()</x:f>
      </x:c>
    </x:row>
    <x:row r="2960">
      <x:c r="A2960">
        <x:v>37969</x:v>
      </x:c>
      <x:c r="B2960" s="1">
        <x:v>44754.4307466088</x:v>
      </x:c>
      <x:c r="C2960" s="6">
        <x:v>51.979105275</x:v>
      </x:c>
      <x:c r="D2960" s="14" t="s">
        <x:v>92</x:v>
      </x:c>
      <x:c r="E2960" s="15">
        <x:v>44733.6583966088</x:v>
      </x:c>
      <x:c r="F2960" t="s">
        <x:v>97</x:v>
      </x:c>
      <x:c r="G2960" s="6">
        <x:v>95.9623160292398</x:v>
      </x:c>
      <x:c r="H2960" t="s">
        <x:v>95</x:v>
      </x:c>
      <x:c r="I2960" s="6">
        <x:v>25.4663840807634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21.392</x:v>
      </x:c>
      <x:c r="S2960" s="8">
        <x:v>85706.7705291792</x:v>
      </x:c>
      <x:c r="T2960" s="12">
        <x:v>260630.295609739</x:v>
      </x:c>
      <x:c r="U2960" s="12">
        <x:v>33.25</x:v>
      </x:c>
      <x:c r="V2960" s="12">
        <x:v>75.7</x:v>
      </x:c>
      <x:c r="W2960" s="12">
        <x:f>NA()</x:f>
      </x:c>
    </x:row>
    <x:row r="2961">
      <x:c r="A2961">
        <x:v>37977</x:v>
      </x:c>
      <x:c r="B2961" s="1">
        <x:v>44754.4307582986</x:v>
      </x:c>
      <x:c r="C2961" s="6">
        <x:v>51.9959429716667</x:v>
      </x:c>
      <x:c r="D2961" s="14" t="s">
        <x:v>92</x:v>
      </x:c>
      <x:c r="E2961" s="15">
        <x:v>44733.6583966088</x:v>
      </x:c>
      <x:c r="F2961" t="s">
        <x:v>97</x:v>
      </x:c>
      <x:c r="G2961" s="6">
        <x:v>95.9960161636758</x:v>
      </x:c>
      <x:c r="H2961" t="s">
        <x:v>95</x:v>
      </x:c>
      <x:c r="I2961" s="6">
        <x:v>25.4663840807634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21.388</x:v>
      </x:c>
      <x:c r="S2961" s="8">
        <x:v>85710.1153729621</x:v>
      </x:c>
      <x:c r="T2961" s="12">
        <x:v>260626.021475725</x:v>
      </x:c>
      <x:c r="U2961" s="12">
        <x:v>33.25</x:v>
      </x:c>
      <x:c r="V2961" s="12">
        <x:v>75.7</x:v>
      </x:c>
      <x:c r="W2961" s="12">
        <x:f>NA()</x:f>
      </x:c>
    </x:row>
    <x:row r="2962">
      <x:c r="A2962">
        <x:v>37980</x:v>
      </x:c>
      <x:c r="B2962" s="1">
        <x:v>44754.4307699884</x:v>
      </x:c>
      <x:c r="C2962" s="6">
        <x:v>52.0127612016667</x:v>
      </x:c>
      <x:c r="D2962" s="14" t="s">
        <x:v>92</x:v>
      </x:c>
      <x:c r="E2962" s="15">
        <x:v>44733.6583966088</x:v>
      </x:c>
      <x:c r="F2962" t="s">
        <x:v>97</x:v>
      </x:c>
      <x:c r="G2962" s="6">
        <x:v>95.9935293948875</x:v>
      </x:c>
      <x:c r="H2962" t="s">
        <x:v>95</x:v>
      </x:c>
      <x:c r="I2962" s="6">
        <x:v>25.4602391191211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21.389</x:v>
      </x:c>
      <x:c r="S2962" s="8">
        <x:v>85705.751060456</x:v>
      </x:c>
      <x:c r="T2962" s="12">
        <x:v>260624.115929625</x:v>
      </x:c>
      <x:c r="U2962" s="12">
        <x:v>33.25</x:v>
      </x:c>
      <x:c r="V2962" s="12">
        <x:v>75.7</x:v>
      </x:c>
      <x:c r="W2962" s="12">
        <x:f>NA()</x:f>
      </x:c>
    </x:row>
    <x:row r="2963">
      <x:c r="A2963">
        <x:v>37987</x:v>
      </x:c>
      <x:c r="B2963" s="1">
        <x:v>44754.4307816782</x:v>
      </x:c>
      <x:c r="C2963" s="6">
        <x:v>52.02960997</x:v>
      </x:c>
      <x:c r="D2963" s="14" t="s">
        <x:v>92</x:v>
      </x:c>
      <x:c r="E2963" s="15">
        <x:v>44733.6583966088</x:v>
      </x:c>
      <x:c r="F2963" t="s">
        <x:v>97</x:v>
      </x:c>
      <x:c r="G2963" s="6">
        <x:v>95.9851033793347</x:v>
      </x:c>
      <x:c r="H2963" t="s">
        <x:v>95</x:v>
      </x:c>
      <x:c r="I2963" s="6">
        <x:v>25.4602391191211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21.39</x:v>
      </x:c>
      <x:c r="S2963" s="8">
        <x:v>85709.5952301183</x:v>
      </x:c>
      <x:c r="T2963" s="12">
        <x:v>260631.132424055</x:v>
      </x:c>
      <x:c r="U2963" s="12">
        <x:v>33.25</x:v>
      </x:c>
      <x:c r="V2963" s="12">
        <x:v>75.7</x:v>
      </x:c>
      <x:c r="W2963" s="12">
        <x:f>NA()</x:f>
      </x:c>
    </x:row>
    <x:row r="2964">
      <x:c r="A2964">
        <x:v>37993</x:v>
      </x:c>
      <x:c r="B2964" s="1">
        <x:v>44754.4307928588</x:v>
      </x:c>
      <x:c r="C2964" s="6">
        <x:v>52.0456883533333</x:v>
      </x:c>
      <x:c r="D2964" s="14" t="s">
        <x:v>92</x:v>
      </x:c>
      <x:c r="E2964" s="15">
        <x:v>44733.6583966088</x:v>
      </x:c>
      <x:c r="F2964" t="s">
        <x:v>97</x:v>
      </x:c>
      <x:c r="G2964" s="6">
        <x:v>95.9563784818355</x:v>
      </x:c>
      <x:c r="H2964" t="s">
        <x:v>95</x:v>
      </x:c>
      <x:c r="I2964" s="6">
        <x:v>25.4725290536499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21.392</x:v>
      </x:c>
      <x:c r="S2964" s="8">
        <x:v>85706.2148543984</x:v>
      </x:c>
      <x:c r="T2964" s="12">
        <x:v>260630.679558954</x:v>
      </x:c>
      <x:c r="U2964" s="12">
        <x:v>33.25</x:v>
      </x:c>
      <x:c r="V2964" s="12">
        <x:v>75.7</x:v>
      </x:c>
      <x:c r="W2964" s="12">
        <x:f>NA()</x:f>
      </x:c>
    </x:row>
    <x:row r="2965">
      <x:c r="A2965">
        <x:v>37999</x:v>
      </x:c>
      <x:c r="B2965" s="1">
        <x:v>44754.4308045486</x:v>
      </x:c>
      <x:c r="C2965" s="6">
        <x:v>52.0625250316667</x:v>
      </x:c>
      <x:c r="D2965" s="14" t="s">
        <x:v>92</x:v>
      </x:c>
      <x:c r="E2965" s="15">
        <x:v>44733.6583966088</x:v>
      </x:c>
      <x:c r="F2965" t="s">
        <x:v>97</x:v>
      </x:c>
      <x:c r="G2965" s="6">
        <x:v>95.959831014882</x:v>
      </x:c>
      <x:c r="H2965" t="s">
        <x:v>95</x:v>
      </x:c>
      <x:c r="I2965" s="6">
        <x:v>25.4602391191211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21.393</x:v>
      </x:c>
      <x:c r="S2965" s="8">
        <x:v>85708.4788104276</x:v>
      </x:c>
      <x:c r="T2965" s="12">
        <x:v>260624.734008122</x:v>
      </x:c>
      <x:c r="U2965" s="12">
        <x:v>33.25</x:v>
      </x:c>
      <x:c r="V2965" s="12">
        <x:v>75.7</x:v>
      </x:c>
      <x:c r="W2965" s="12">
        <x:f>NA()</x:f>
      </x:c>
    </x:row>
    <x:row r="2966">
      <x:c r="A2966">
        <x:v>38007</x:v>
      </x:c>
      <x:c r="B2966" s="1">
        <x:v>44754.4308162384</x:v>
      </x:c>
      <x:c r="C2966" s="6">
        <x:v>52.0793740333333</x:v>
      </x:c>
      <x:c r="D2966" s="14" t="s">
        <x:v>92</x:v>
      </x:c>
      <x:c r="E2966" s="15">
        <x:v>44733.6583966088</x:v>
      </x:c>
      <x:c r="F2966" t="s">
        <x:v>97</x:v>
      </x:c>
      <x:c r="G2966" s="6">
        <x:v>95.9875897093787</x:v>
      </x:c>
      <x:c r="H2966" t="s">
        <x:v>95</x:v>
      </x:c>
      <x:c r="I2966" s="6">
        <x:v>25.4663840807634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21.389</x:v>
      </x:c>
      <x:c r="S2966" s="8">
        <x:v>85710.8858624895</x:v>
      </x:c>
      <x:c r="T2966" s="12">
        <x:v>260627.188412408</x:v>
      </x:c>
      <x:c r="U2966" s="12">
        <x:v>33.25</x:v>
      </x:c>
      <x:c r="V2966" s="12">
        <x:v>75.7</x:v>
      </x:c>
      <x:c r="W2966" s="12">
        <x:f>NA()</x:f>
      </x:c>
    </x:row>
    <x:row r="2967">
      <x:c r="A2967">
        <x:v>38012</x:v>
      </x:c>
      <x:c r="B2967" s="1">
        <x:v>44754.4308279745</x:v>
      </x:c>
      <x:c r="C2967" s="6">
        <x:v>52.0962523133333</x:v>
      </x:c>
      <x:c r="D2967" s="14" t="s">
        <x:v>92</x:v>
      </x:c>
      <x:c r="E2967" s="15">
        <x:v>44733.6583966088</x:v>
      </x:c>
      <x:c r="F2967" t="s">
        <x:v>97</x:v>
      </x:c>
      <x:c r="G2967" s="6">
        <x:v>95.9875897093787</x:v>
      </x:c>
      <x:c r="H2967" t="s">
        <x:v>95</x:v>
      </x:c>
      <x:c r="I2967" s="6">
        <x:v>25.4663840807634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21.389</x:v>
      </x:c>
      <x:c r="S2967" s="8">
        <x:v>85711.6288956488</x:v>
      </x:c>
      <x:c r="T2967" s="12">
        <x:v>260616.439750704</x:v>
      </x:c>
      <x:c r="U2967" s="12">
        <x:v>33.25</x:v>
      </x:c>
      <x:c r="V2967" s="12">
        <x:v>75.7</x:v>
      </x:c>
      <x:c r="W2967" s="12">
        <x:f>NA()</x:f>
      </x:c>
    </x:row>
    <x:row r="2968">
      <x:c r="A2968">
        <x:v>38016</x:v>
      </x:c>
      <x:c r="B2968" s="1">
        <x:v>44754.4308396643</x:v>
      </x:c>
      <x:c r="C2968" s="6">
        <x:v>52.1131173066667</x:v>
      </x:c>
      <x:c r="D2968" s="14" t="s">
        <x:v>92</x:v>
      </x:c>
      <x:c r="E2968" s="15">
        <x:v>44733.6583966088</x:v>
      </x:c>
      <x:c r="F2968" t="s">
        <x:v>97</x:v>
      </x:c>
      <x:c r="G2968" s="6">
        <x:v>96.0019563577208</x:v>
      </x:c>
      <x:c r="H2968" t="s">
        <x:v>95</x:v>
      </x:c>
      <x:c r="I2968" s="6">
        <x:v>25.4602391191211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21.388</x:v>
      </x:c>
      <x:c r="S2968" s="8">
        <x:v>85709.7266309056</x:v>
      </x:c>
      <x:c r="T2968" s="12">
        <x:v>260619.609407871</x:v>
      </x:c>
      <x:c r="U2968" s="12">
        <x:v>33.25</x:v>
      </x:c>
      <x:c r="V2968" s="12">
        <x:v>75.7</x:v>
      </x:c>
      <x:c r="W2968" s="12">
        <x:f>NA()</x:f>
      </x:c>
    </x:row>
    <x:row r="2969">
      <x:c r="A2969">
        <x:v>38022</x:v>
      </x:c>
      <x:c r="B2969" s="1">
        <x:v>44754.4308508449</x:v>
      </x:c>
      <x:c r="C2969" s="6">
        <x:v>52.1291774683333</x:v>
      </x:c>
      <x:c r="D2969" s="14" t="s">
        <x:v>92</x:v>
      </x:c>
      <x:c r="E2969" s="15">
        <x:v>44733.6583966088</x:v>
      </x:c>
      <x:c r="F2969" t="s">
        <x:v>97</x:v>
      </x:c>
      <x:c r="G2969" s="6">
        <x:v>95.9538933629517</x:v>
      </x:c>
      <x:c r="H2969" t="s">
        <x:v>95</x:v>
      </x:c>
      <x:c r="I2969" s="6">
        <x:v>25.4663840807634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21.393</x:v>
      </x:c>
      <x:c r="S2969" s="8">
        <x:v>85712.7237997614</x:v>
      </x:c>
      <x:c r="T2969" s="12">
        <x:v>260617.995628661</x:v>
      </x:c>
      <x:c r="U2969" s="12">
        <x:v>33.25</x:v>
      </x:c>
      <x:c r="V2969" s="12">
        <x:v>75.7</x:v>
      </x:c>
      <x:c r="W2969" s="12">
        <x:f>NA()</x:f>
      </x:c>
    </x:row>
    <x:row r="2970">
      <x:c r="A2970">
        <x:v>38031</x:v>
      </x:c>
      <x:c r="B2970" s="1">
        <x:v>44754.4308625</x:v>
      </x:c>
      <x:c r="C2970" s="6">
        <x:v>52.146002495</x:v>
      </x:c>
      <x:c r="D2970" s="14" t="s">
        <x:v>92</x:v>
      </x:c>
      <x:c r="E2970" s="15">
        <x:v>44733.6583966088</x:v>
      </x:c>
      <x:c r="F2970" t="s">
        <x:v>97</x:v>
      </x:c>
      <x:c r="G2970" s="6">
        <x:v>95.9766783109148</x:v>
      </x:c>
      <x:c r="H2970" t="s">
        <x:v>95</x:v>
      </x:c>
      <x:c r="I2970" s="6">
        <x:v>25.4602391191211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21.391</x:v>
      </x:c>
      <x:c r="S2970" s="8">
        <x:v>85711.3252039088</x:v>
      </x:c>
      <x:c r="T2970" s="12">
        <x:v>260626.149043363</x:v>
      </x:c>
      <x:c r="U2970" s="12">
        <x:v>33.25</x:v>
      </x:c>
      <x:c r="V2970" s="12">
        <x:v>75.7</x:v>
      </x:c>
      <x:c r="W2970" s="12">
        <x:f>NA()</x:f>
      </x:c>
    </x:row>
    <x:row r="2971">
      <x:c r="A2971">
        <x:v>38037</x:v>
      </x:c>
      <x:c r="B2971" s="1">
        <x:v>44754.4308742708</x:v>
      </x:c>
      <x:c r="C2971" s="6">
        <x:v>52.162902665</x:v>
      </x:c>
      <x:c r="D2971" s="14" t="s">
        <x:v>92</x:v>
      </x:c>
      <x:c r="E2971" s="15">
        <x:v>44733.6583966088</x:v>
      </x:c>
      <x:c r="F2971" t="s">
        <x:v>97</x:v>
      </x:c>
      <x:c r="G2971" s="6">
        <x:v>95.9682541894798</x:v>
      </x:c>
      <x:c r="H2971" t="s">
        <x:v>95</x:v>
      </x:c>
      <x:c r="I2971" s="6">
        <x:v>25.4602391191211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21.392</x:v>
      </x:c>
      <x:c r="S2971" s="8">
        <x:v>85716.5095478513</x:v>
      </x:c>
      <x:c r="T2971" s="12">
        <x:v>260624.378489782</x:v>
      </x:c>
      <x:c r="U2971" s="12">
        <x:v>33.25</x:v>
      </x:c>
      <x:c r="V2971" s="12">
        <x:v>75.7</x:v>
      </x:c>
      <x:c r="W2971" s="12">
        <x:f>NA()</x:f>
      </x:c>
    </x:row>
    <x:row r="2972">
      <x:c r="A2972">
        <x:v>38043</x:v>
      </x:c>
      <x:c r="B2972" s="1">
        <x:v>44754.4308859954</x:v>
      </x:c>
      <x:c r="C2972" s="6">
        <x:v>52.179816345</x:v>
      </x:c>
      <x:c r="D2972" s="14" t="s">
        <x:v>92</x:v>
      </x:c>
      <x:c r="E2972" s="15">
        <x:v>44733.6583966088</x:v>
      </x:c>
      <x:c r="F2972" t="s">
        <x:v>97</x:v>
      </x:c>
      <x:c r="G2972" s="6">
        <x:v>95.9791642023055</x:v>
      </x:c>
      <x:c r="H2972" t="s">
        <x:v>95</x:v>
      </x:c>
      <x:c r="I2972" s="6">
        <x:v>25.4663840807634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21.39</x:v>
      </x:c>
      <x:c r="S2972" s="8">
        <x:v>85711.9934901386</x:v>
      </x:c>
      <x:c r="T2972" s="12">
        <x:v>260622.431215994</x:v>
      </x:c>
      <x:c r="U2972" s="12">
        <x:v>33.25</x:v>
      </x:c>
      <x:c r="V2972" s="12">
        <x:v>75.7</x:v>
      </x:c>
      <x:c r="W2972" s="12">
        <x:f>NA()</x:f>
      </x:c>
    </x:row>
    <x:row r="2973">
      <x:c r="A2973">
        <x:v>38046</x:v>
      </x:c>
      <x:c r="B2973" s="1">
        <x:v>44754.4308971065</x:v>
      </x:c>
      <x:c r="C2973" s="6">
        <x:v>52.1958043366667</x:v>
      </x:c>
      <x:c r="D2973" s="14" t="s">
        <x:v>92</x:v>
      </x:c>
      <x:c r="E2973" s="15">
        <x:v>44733.6583966088</x:v>
      </x:c>
      <x:c r="F2973" t="s">
        <x:v>97</x:v>
      </x:c>
      <x:c r="G2973" s="6">
        <x:v>95.9875897093787</x:v>
      </x:c>
      <x:c r="H2973" t="s">
        <x:v>95</x:v>
      </x:c>
      <x:c r="I2973" s="6">
        <x:v>25.4663840807634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21.389</x:v>
      </x:c>
      <x:c r="S2973" s="8">
        <x:v>85713.8250289025</x:v>
      </x:c>
      <x:c r="T2973" s="12">
        <x:v>260609.004474293</x:v>
      </x:c>
      <x:c r="U2973" s="12">
        <x:v>33.25</x:v>
      </x:c>
      <x:c r="V2973" s="12">
        <x:v>75.7</x:v>
      </x:c>
      <x:c r="W2973" s="12">
        <x:f>NA()</x:f>
      </x:c>
    </x:row>
    <x:row r="2974">
      <x:c r="A2974">
        <x:v>38054</x:v>
      </x:c>
      <x:c r="B2974" s="1">
        <x:v>44754.4309087963</x:v>
      </x:c>
      <x:c r="C2974" s="6">
        <x:v>52.21263767</x:v>
      </x:c>
      <x:c r="D2974" s="14" t="s">
        <x:v>92</x:v>
      </x:c>
      <x:c r="E2974" s="15">
        <x:v>44733.6583966088</x:v>
      </x:c>
      <x:c r="F2974" t="s">
        <x:v>97</x:v>
      </x:c>
      <x:c r="G2974" s="6">
        <x:v>95.9623160292398</x:v>
      </x:c>
      <x:c r="H2974" t="s">
        <x:v>95</x:v>
      </x:c>
      <x:c r="I2974" s="6">
        <x:v>25.4663840807634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21.392</x:v>
      </x:c>
      <x:c r="S2974" s="8">
        <x:v>85709.2475300993</x:v>
      </x:c>
      <x:c r="T2974" s="12">
        <x:v>260608.338668363</x:v>
      </x:c>
      <x:c r="U2974" s="12">
        <x:v>33.25</x:v>
      </x:c>
      <x:c r="V2974" s="12">
        <x:v>75.7</x:v>
      </x:c>
      <x:c r="W2974" s="12">
        <x:f>NA()</x:f>
      </x:c>
    </x:row>
    <x:row r="2975">
      <x:c r="A2975">
        <x:v>38061</x:v>
      </x:c>
      <x:c r="B2975" s="1">
        <x:v>44754.4309204861</x:v>
      </x:c>
      <x:c r="C2975" s="6">
        <x:v>52.2294668416667</x:v>
      </x:c>
      <x:c r="D2975" s="14" t="s">
        <x:v>92</x:v>
      </x:c>
      <x:c r="E2975" s="15">
        <x:v>44733.6583966088</x:v>
      </x:c>
      <x:c r="F2975" t="s">
        <x:v>97</x:v>
      </x:c>
      <x:c r="G2975" s="6">
        <x:v>95.9538933629517</x:v>
      </x:c>
      <x:c r="H2975" t="s">
        <x:v>95</x:v>
      </x:c>
      <x:c r="I2975" s="6">
        <x:v>25.4663840807634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21.393</x:v>
      </x:c>
      <x:c r="S2975" s="8">
        <x:v>85717.2827721801</x:v>
      </x:c>
      <x:c r="T2975" s="12">
        <x:v>260614.268997912</x:v>
      </x:c>
      <x:c r="U2975" s="12">
        <x:v>33.25</x:v>
      </x:c>
      <x:c r="V2975" s="12">
        <x:v>75.7</x:v>
      </x:c>
      <x:c r="W2975" s="12">
        <x:f>NA()</x:f>
      </x:c>
    </x:row>
    <x:row r="2976">
      <x:c r="A2976">
        <x:v>38065</x:v>
      </x:c>
      <x:c r="B2976" s="1">
        <x:v>44754.4309321759</x:v>
      </x:c>
      <x:c r="C2976" s="6">
        <x:v>52.246337775</x:v>
      </x:c>
      <x:c r="D2976" s="14" t="s">
        <x:v>92</x:v>
      </x:c>
      <x:c r="E2976" s="15">
        <x:v>44733.6583966088</x:v>
      </x:c>
      <x:c r="F2976" t="s">
        <x:v>97</x:v>
      </x:c>
      <x:c r="G2976" s="6">
        <x:v>95.9682541894798</x:v>
      </x:c>
      <x:c r="H2976" t="s">
        <x:v>95</x:v>
      </x:c>
      <x:c r="I2976" s="6">
        <x:v>25.4602391191211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21.392</x:v>
      </x:c>
      <x:c r="S2976" s="8">
        <x:v>85716.9902078744</x:v>
      </x:c>
      <x:c r="T2976" s="12">
        <x:v>260612.101693892</x:v>
      </x:c>
      <x:c r="U2976" s="12">
        <x:v>33.25</x:v>
      </x:c>
      <x:c r="V2976" s="12">
        <x:v>75.7</x:v>
      </x:c>
      <x:c r="W2976" s="12">
        <x:f>NA()</x:f>
      </x:c>
    </x:row>
    <x:row r="2977">
      <x:c r="A2977">
        <x:v>38073</x:v>
      </x:c>
      <x:c r="B2977" s="1">
        <x:v>44754.4309438657</x:v>
      </x:c>
      <x:c r="C2977" s="6">
        <x:v>52.2631438283333</x:v>
      </x:c>
      <x:c r="D2977" s="14" t="s">
        <x:v>92</x:v>
      </x:c>
      <x:c r="E2977" s="15">
        <x:v>44733.6583966088</x:v>
      </x:c>
      <x:c r="F2977" t="s">
        <x:v>97</x:v>
      </x:c>
      <x:c r="G2977" s="6">
        <x:v>95.9370508701264</x:v>
      </x:c>
      <x:c r="H2977" t="s">
        <x:v>95</x:v>
      </x:c>
      <x:c r="I2977" s="6">
        <x:v>25.4663840807634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21.395</x:v>
      </x:c>
      <x:c r="S2977" s="8">
        <x:v>85718.6943069448</x:v>
      </x:c>
      <x:c r="T2977" s="12">
        <x:v>260618.63929537</x:v>
      </x:c>
      <x:c r="U2977" s="12">
        <x:v>33.25</x:v>
      </x:c>
      <x:c r="V2977" s="12">
        <x:v>75.7</x:v>
      </x:c>
      <x:c r="W2977" s="12">
        <x:f>NA()</x:f>
      </x:c>
    </x:row>
    <x:row r="2978">
      <x:c r="A2978">
        <x:v>38076</x:v>
      </x:c>
      <x:c r="B2978" s="1">
        <x:v>44754.4309549421</x:v>
      </x:c>
      <x:c r="C2978" s="6">
        <x:v>52.2791138233333</x:v>
      </x:c>
      <x:c r="D2978" s="14" t="s">
        <x:v>92</x:v>
      </x:c>
      <x:c r="E2978" s="15">
        <x:v>44733.6583966088</x:v>
      </x:c>
      <x:c r="F2978" t="s">
        <x:v>97</x:v>
      </x:c>
      <x:c r="G2978" s="6">
        <x:v>95.9935293948875</x:v>
      </x:c>
      <x:c r="H2978" t="s">
        <x:v>95</x:v>
      </x:c>
      <x:c r="I2978" s="6">
        <x:v>25.4602391191211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21.389</x:v>
      </x:c>
      <x:c r="S2978" s="8">
        <x:v>85712.2264960453</x:v>
      </x:c>
      <x:c r="T2978" s="12">
        <x:v>260610.789518374</x:v>
      </x:c>
      <x:c r="U2978" s="12">
        <x:v>33.25</x:v>
      </x:c>
      <x:c r="V2978" s="12">
        <x:v>75.7</x:v>
      </x:c>
      <x:c r="W2978" s="12">
        <x:f>NA()</x:f>
      </x:c>
    </x:row>
    <x:row r="2979">
      <x:c r="A2979">
        <x:v>38080</x:v>
      </x:c>
      <x:c r="B2979" s="1">
        <x:v>44754.4309666319</x:v>
      </x:c>
      <x:c r="C2979" s="6">
        <x:v>52.2959211933333</x:v>
      </x:c>
      <x:c r="D2979" s="14" t="s">
        <x:v>92</x:v>
      </x:c>
      <x:c r="E2979" s="15">
        <x:v>44733.6583966088</x:v>
      </x:c>
      <x:c r="F2979" t="s">
        <x:v>97</x:v>
      </x:c>
      <x:c r="G2979" s="6">
        <x:v>96.0019563577208</x:v>
      </x:c>
      <x:c r="H2979" t="s">
        <x:v>95</x:v>
      </x:c>
      <x:c r="I2979" s="6">
        <x:v>25.4602391191211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21.388</x:v>
      </x:c>
      <x:c r="S2979" s="8">
        <x:v>85716.5667648676</x:v>
      </x:c>
      <x:c r="T2979" s="12">
        <x:v>260611.314663545</x:v>
      </x:c>
      <x:c r="U2979" s="12">
        <x:v>33.25</x:v>
      </x:c>
      <x:c r="V2979" s="12">
        <x:v>75.7</x:v>
      </x:c>
      <x:c r="W2979" s="12">
        <x:f>NA()</x:f>
      </x:c>
    </x:row>
    <x:row r="2980">
      <x:c r="A2980">
        <x:v>38086</x:v>
      </x:c>
      <x:c r="B2980" s="1">
        <x:v>44754.4309783218</x:v>
      </x:c>
      <x:c r="C2980" s="6">
        <x:v>52.3127776783333</x:v>
      </x:c>
      <x:c r="D2980" s="14" t="s">
        <x:v>92</x:v>
      </x:c>
      <x:c r="E2980" s="15">
        <x:v>44733.6583966088</x:v>
      </x:c>
      <x:c r="F2980" t="s">
        <x:v>97</x:v>
      </x:c>
      <x:c r="G2980" s="6">
        <x:v>95.9851033793347</x:v>
      </x:c>
      <x:c r="H2980" t="s">
        <x:v>95</x:v>
      </x:c>
      <x:c r="I2980" s="6">
        <x:v>25.4602391191211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21.39</x:v>
      </x:c>
      <x:c r="S2980" s="8">
        <x:v>85724.4905713898</x:v>
      </x:c>
      <x:c r="T2980" s="12">
        <x:v>260621.517972778</x:v>
      </x:c>
      <x:c r="U2980" s="12">
        <x:v>33.25</x:v>
      </x:c>
      <x:c r="V2980" s="12">
        <x:v>75.7</x:v>
      </x:c>
      <x:c r="W2980" s="12">
        <x:f>NA()</x:f>
      </x:c>
    </x:row>
    <x:row r="2981">
      <x:c r="A2981">
        <x:v>38093</x:v>
      </x:c>
      <x:c r="B2981" s="1">
        <x:v>44754.4309900116</x:v>
      </x:c>
      <x:c r="C2981" s="6">
        <x:v>52.3295923366667</x:v>
      </x:c>
      <x:c r="D2981" s="14" t="s">
        <x:v>92</x:v>
      </x:c>
      <x:c r="E2981" s="15">
        <x:v>44733.6583966088</x:v>
      </x:c>
      <x:c r="F2981" t="s">
        <x:v>97</x:v>
      </x:c>
      <x:c r="G2981" s="6">
        <x:v>95.9286310432938</x:v>
      </x:c>
      <x:c r="H2981" t="s">
        <x:v>95</x:v>
      </x:c>
      <x:c r="I2981" s="6">
        <x:v>25.4663840807634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21.396</x:v>
      </x:c>
      <x:c r="S2981" s="8">
        <x:v>85722.0556959719</x:v>
      </x:c>
      <x:c r="T2981" s="12">
        <x:v>260622.171708994</x:v>
      </x:c>
      <x:c r="U2981" s="12">
        <x:v>33.25</x:v>
      </x:c>
      <x:c r="V2981" s="12">
        <x:v>75.7</x:v>
      </x:c>
      <x:c r="W2981" s="12">
        <x:f>NA()</x:f>
      </x:c>
    </x:row>
    <x:row r="2982">
      <x:c r="A2982">
        <x:v>38103</x:v>
      </x:c>
      <x:c r="B2982" s="1">
        <x:v>44754.4310017014</x:v>
      </x:c>
      <x:c r="C2982" s="6">
        <x:v>52.3464191166667</x:v>
      </x:c>
      <x:c r="D2982" s="14" t="s">
        <x:v>92</x:v>
      </x:c>
      <x:c r="E2982" s="15">
        <x:v>44733.6583966088</x:v>
      </x:c>
      <x:c r="F2982" t="s">
        <x:v>97</x:v>
      </x:c>
      <x:c r="G2982" s="6">
        <x:v>95.9286310432938</x:v>
      </x:c>
      <x:c r="H2982" t="s">
        <x:v>95</x:v>
      </x:c>
      <x:c r="I2982" s="6">
        <x:v>25.4663840807634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21.396</x:v>
      </x:c>
      <x:c r="S2982" s="8">
        <x:v>85718.7992400051</x:v>
      </x:c>
      <x:c r="T2982" s="12">
        <x:v>260619.920874527</x:v>
      </x:c>
      <x:c r="U2982" s="12">
        <x:v>33.25</x:v>
      </x:c>
      <x:c r="V2982" s="12">
        <x:v>75.7</x:v>
      </x:c>
      <x:c r="W2982" s="12">
        <x:f>NA()</x:f>
      </x:c>
    </x:row>
    <x:row r="2983">
      <x:c r="A2983">
        <x:v>38105</x:v>
      </x:c>
      <x:c r="B2983" s="1">
        <x:v>44754.4310128125</x:v>
      </x:c>
      <x:c r="C2983" s="6">
        <x:v>52.3623929583333</x:v>
      </x:c>
      <x:c r="D2983" s="14" t="s">
        <x:v>92</x:v>
      </x:c>
      <x:c r="E2983" s="15">
        <x:v>44733.6583966088</x:v>
      </x:c>
      <x:c r="F2983" t="s">
        <x:v>97</x:v>
      </x:c>
      <x:c r="G2983" s="6">
        <x:v>95.9286310432938</x:v>
      </x:c>
      <x:c r="H2983" t="s">
        <x:v>95</x:v>
      </x:c>
      <x:c r="I2983" s="6">
        <x:v>25.4663840807634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21.396</x:v>
      </x:c>
      <x:c r="S2983" s="8">
        <x:v>85719.5451769487</x:v>
      </x:c>
      <x:c r="T2983" s="12">
        <x:v>260610.776270249</x:v>
      </x:c>
      <x:c r="U2983" s="12">
        <x:v>33.25</x:v>
      </x:c>
      <x:c r="V2983" s="12">
        <x:v>75.7</x:v>
      </x:c>
      <x:c r="W2983" s="12">
        <x:f>NA()</x:f>
      </x:c>
    </x:row>
    <x:row r="2984">
      <x:c r="A2984">
        <x:v>38111</x:v>
      </x:c>
      <x:c r="B2984" s="1">
        <x:v>44754.4310245023</x:v>
      </x:c>
      <x:c r="C2984" s="6">
        <x:v>52.3792604333333</x:v>
      </x:c>
      <x:c r="D2984" s="14" t="s">
        <x:v>92</x:v>
      </x:c>
      <x:c r="E2984" s="15">
        <x:v>44733.6583966088</x:v>
      </x:c>
      <x:c r="F2984" t="s">
        <x:v>97</x:v>
      </x:c>
      <x:c r="G2984" s="6">
        <x:v>95.959831014882</x:v>
      </x:c>
      <x:c r="H2984" t="s">
        <x:v>95</x:v>
      </x:c>
      <x:c r="I2984" s="6">
        <x:v>25.4602391191211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21.393</x:v>
      </x:c>
      <x:c r="S2984" s="8">
        <x:v>85719.5956178602</x:v>
      </x:c>
      <x:c r="T2984" s="12">
        <x:v>260624.735471624</x:v>
      </x:c>
      <x:c r="U2984" s="12">
        <x:v>33.25</x:v>
      </x:c>
      <x:c r="V2984" s="12">
        <x:v>75.7</x:v>
      </x:c>
      <x:c r="W2984" s="12">
        <x:f>NA()</x:f>
      </x:c>
    </x:row>
    <x:row r="2985">
      <x:c r="A2985">
        <x:v>38116</x:v>
      </x:c>
      <x:c r="B2985" s="1">
        <x:v>44754.4310362269</x:v>
      </x:c>
      <x:c r="C2985" s="6">
        <x:v>52.3961721266667</x:v>
      </x:c>
      <x:c r="D2985" s="14" t="s">
        <x:v>92</x:v>
      </x:c>
      <x:c r="E2985" s="15">
        <x:v>44733.6583966088</x:v>
      </x:c>
      <x:c r="F2985" t="s">
        <x:v>97</x:v>
      </x:c>
      <x:c r="G2985" s="6">
        <x:v>95.9370508701264</x:v>
      </x:c>
      <x:c r="H2985" t="s">
        <x:v>95</x:v>
      </x:c>
      <x:c r="I2985" s="6">
        <x:v>25.4663840807634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21.395</x:v>
      </x:c>
      <x:c r="S2985" s="8">
        <x:v>85719.27760777</x:v>
      </x:c>
      <x:c r="T2985" s="12">
        <x:v>260613.335458426</x:v>
      </x:c>
      <x:c r="U2985" s="12">
        <x:v>33.25</x:v>
      </x:c>
      <x:c r="V2985" s="12">
        <x:v>75.7</x:v>
      </x:c>
      <x:c r="W2985" s="12">
        <x:f>NA()</x:f>
      </x:c>
    </x:row>
    <x:row r="2986">
      <x:c r="A2986">
        <x:v>38124</x:v>
      </x:c>
      <x:c r="B2986" s="1">
        <x:v>44754.4310479514</x:v>
      </x:c>
      <x:c r="C2986" s="6">
        <x:v>52.41305489</x:v>
      </x:c>
      <x:c r="D2986" s="14" t="s">
        <x:v>92</x:v>
      </x:c>
      <x:c r="E2986" s="15">
        <x:v>44733.6583966088</x:v>
      </x:c>
      <x:c r="F2986" t="s">
        <x:v>97</x:v>
      </x:c>
      <x:c r="G2986" s="6">
        <x:v>95.942987505607</x:v>
      </x:c>
      <x:c r="H2986" t="s">
        <x:v>95</x:v>
      </x:c>
      <x:c r="I2986" s="6">
        <x:v>25.4602391191211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21.395</x:v>
      </x:c>
      <x:c r="S2986" s="8">
        <x:v>85724.3529059296</x:v>
      </x:c>
      <x:c r="T2986" s="12">
        <x:v>260606.743752392</x:v>
      </x:c>
      <x:c r="U2986" s="12">
        <x:v>33.25</x:v>
      </x:c>
      <x:c r="V2986" s="12">
        <x:v>75.7</x:v>
      </x:c>
      <x:c r="W2986" s="12">
        <x:f>NA()</x:f>
      </x:c>
    </x:row>
    <x:row r="2987">
      <x:c r="A2987">
        <x:v>38129</x:v>
      </x:c>
      <x:c r="B2987" s="1">
        <x:v>44754.4310591088</x:v>
      </x:c>
      <x:c r="C2987" s="6">
        <x:v>52.4290802966667</x:v>
      </x:c>
      <x:c r="D2987" s="14" t="s">
        <x:v>92</x:v>
      </x:c>
      <x:c r="E2987" s="15">
        <x:v>44733.6583966088</x:v>
      </x:c>
      <x:c r="F2987" t="s">
        <x:v>97</x:v>
      </x:c>
      <x:c r="G2987" s="6">
        <x:v>95.9563784818355</x:v>
      </x:c>
      <x:c r="H2987" t="s">
        <x:v>95</x:v>
      </x:c>
      <x:c r="I2987" s="6">
        <x:v>25.4725290536499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21.392</x:v>
      </x:c>
      <x:c r="S2987" s="8">
        <x:v>85721.3489670928</x:v>
      </x:c>
      <x:c r="T2987" s="12">
        <x:v>260610.880050046</x:v>
      </x:c>
      <x:c r="U2987" s="12">
        <x:v>33.25</x:v>
      </x:c>
      <x:c r="V2987" s="12">
        <x:v>75.7</x:v>
      </x:c>
      <x:c r="W2987" s="12">
        <x:f>NA()</x:f>
      </x:c>
    </x:row>
    <x:row r="2988">
      <x:c r="A2988">
        <x:v>38134</x:v>
      </x:c>
      <x:c r="B2988" s="1">
        <x:v>44754.4310708333</x:v>
      </x:c>
      <x:c r="C2988" s="6">
        <x:v>52.445960005</x:v>
      </x:c>
      <x:c r="D2988" s="14" t="s">
        <x:v>92</x:v>
      </x:c>
      <x:c r="E2988" s="15">
        <x:v>44733.6583966088</x:v>
      </x:c>
      <x:c r="F2988" t="s">
        <x:v>97</x:v>
      </x:c>
      <x:c r="G2988" s="6">
        <x:v>95.9286310432938</x:v>
      </x:c>
      <x:c r="H2988" t="s">
        <x:v>95</x:v>
      </x:c>
      <x:c r="I2988" s="6">
        <x:v>25.4663840807634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21.396</x:v>
      </x:c>
      <x:c r="S2988" s="8">
        <x:v>85726.5624346196</x:v>
      </x:c>
      <x:c r="T2988" s="12">
        <x:v>260607.337521581</x:v>
      </x:c>
      <x:c r="U2988" s="12">
        <x:v>33.25</x:v>
      </x:c>
      <x:c r="V2988" s="12">
        <x:v>75.7</x:v>
      </x:c>
      <x:c r="W2988" s="12">
        <x:f>NA()</x:f>
      </x:c>
    </x:row>
    <x:row r="2989">
      <x:c r="A2989">
        <x:v>38145</x:v>
      </x:c>
      <x:c r="B2989" s="1">
        <x:v>44754.4310826042</x:v>
      </x:c>
      <x:c r="C2989" s="6">
        <x:v>52.46290896</x:v>
      </x:c>
      <x:c r="D2989" s="14" t="s">
        <x:v>92</x:v>
      </x:c>
      <x:c r="E2989" s="15">
        <x:v>44733.6583966088</x:v>
      </x:c>
      <x:c r="F2989" t="s">
        <x:v>97</x:v>
      </x:c>
      <x:c r="G2989" s="6">
        <x:v>95.9623160292398</x:v>
      </x:c>
      <x:c r="H2989" t="s">
        <x:v>95</x:v>
      </x:c>
      <x:c r="I2989" s="6">
        <x:v>25.4663840807634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21.392</x:v>
      </x:c>
      <x:c r="S2989" s="8">
        <x:v>85726.5927830437</x:v>
      </x:c>
      <x:c r="T2989" s="12">
        <x:v>260619.97578114</x:v>
      </x:c>
      <x:c r="U2989" s="12">
        <x:v>33.25</x:v>
      </x:c>
      <x:c r="V2989" s="12">
        <x:v>75.7</x:v>
      </x:c>
      <x:c r="W2989" s="12">
        <x:f>NA()</x:f>
      </x:c>
    </x:row>
    <x:row r="2990">
      <x:c r="A2990">
        <x:v>38148</x:v>
      </x:c>
      <x:c r="B2990" s="1">
        <x:v>44754.4310943634</x:v>
      </x:c>
      <x:c r="C2990" s="6">
        <x:v>52.4798407416667</x:v>
      </x:c>
      <x:c r="D2990" s="14" t="s">
        <x:v>92</x:v>
      </x:c>
      <x:c r="E2990" s="15">
        <x:v>44733.6583966088</x:v>
      </x:c>
      <x:c r="F2990" t="s">
        <x:v>97</x:v>
      </x:c>
      <x:c r="G2990" s="6">
        <x:v>95.9345671706344</x:v>
      </x:c>
      <x:c r="H2990" t="s">
        <x:v>95</x:v>
      </x:c>
      <x:c r="I2990" s="6">
        <x:v>25.4602391191211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21.396</x:v>
      </x:c>
      <x:c r="S2990" s="8">
        <x:v>85728.8244150379</x:v>
      </x:c>
      <x:c r="T2990" s="12">
        <x:v>260617.107851986</x:v>
      </x:c>
      <x:c r="U2990" s="12">
        <x:v>33.25</x:v>
      </x:c>
      <x:c r="V2990" s="12">
        <x:v>75.7</x:v>
      </x:c>
      <x:c r="W2990" s="12">
        <x:f>NA()</x:f>
      </x:c>
    </x:row>
    <x:row r="2991">
      <x:c r="A2991">
        <x:v>38156</x:v>
      </x:c>
      <x:c r="B2991" s="1">
        <x:v>44754.4311054745</x:v>
      </x:c>
      <x:c r="C2991" s="6">
        <x:v>52.4958444666667</x:v>
      </x:c>
      <x:c r="D2991" s="14" t="s">
        <x:v>92</x:v>
      </x:c>
      <x:c r="E2991" s="15">
        <x:v>44733.6583966088</x:v>
      </x:c>
      <x:c r="F2991" t="s">
        <x:v>97</x:v>
      </x:c>
      <x:c r="G2991" s="6">
        <x:v>95.9261477819083</x:v>
      </x:c>
      <x:c r="H2991" t="s">
        <x:v>95</x:v>
      </x:c>
      <x:c r="I2991" s="6">
        <x:v>25.4602391191211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21.397</x:v>
      </x:c>
      <x:c r="S2991" s="8">
        <x:v>85729.1494970743</x:v>
      </x:c>
      <x:c r="T2991" s="12">
        <x:v>260611.135836696</x:v>
      </x:c>
      <x:c r="U2991" s="12">
        <x:v>33.25</x:v>
      </x:c>
      <x:c r="V2991" s="12">
        <x:v>75.7</x:v>
      </x:c>
      <x:c r="W2991" s="12">
        <x:f>NA()</x:f>
      </x:c>
    </x:row>
    <x:row r="2992">
      <x:c r="A2992">
        <x:v>38163</x:v>
      </x:c>
      <x:c r="B2992" s="1">
        <x:v>44754.4311171643</x:v>
      </x:c>
      <x:c r="C2992" s="6">
        <x:v>52.51268887</x:v>
      </x:c>
      <x:c r="D2992" s="14" t="s">
        <x:v>92</x:v>
      </x:c>
      <x:c r="E2992" s="15">
        <x:v>44733.6583966088</x:v>
      </x:c>
      <x:c r="F2992" t="s">
        <x:v>97</x:v>
      </x:c>
      <x:c r="G2992" s="6">
        <x:v>95.942987505607</x:v>
      </x:c>
      <x:c r="H2992" t="s">
        <x:v>95</x:v>
      </x:c>
      <x:c r="I2992" s="6">
        <x:v>25.4602391191211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21.395</x:v>
      </x:c>
      <x:c r="S2992" s="8">
        <x:v>85726.1395333103</x:v>
      </x:c>
      <x:c r="T2992" s="12">
        <x:v>260618.200963272</x:v>
      </x:c>
      <x:c r="U2992" s="12">
        <x:v>33.25</x:v>
      </x:c>
      <x:c r="V2992" s="12">
        <x:v>75.7</x:v>
      </x:c>
      <x:c r="W2992" s="12">
        <x:f>NA()</x:f>
      </x:c>
    </x:row>
    <x:row r="2993">
      <x:c r="A2993">
        <x:v>38164</x:v>
      </x:c>
      <x:c r="B2993" s="1">
        <x:v>44754.4311289005</x:v>
      </x:c>
      <x:c r="C2993" s="6">
        <x:v>52.5296128066667</x:v>
      </x:c>
      <x:c r="D2993" s="14" t="s">
        <x:v>92</x:v>
      </x:c>
      <x:c r="E2993" s="15">
        <x:v>44733.6583966088</x:v>
      </x:c>
      <x:c r="F2993" t="s">
        <x:v>97</x:v>
      </x:c>
      <x:c r="G2993" s="6">
        <x:v>95.9538933629517</x:v>
      </x:c>
      <x:c r="H2993" t="s">
        <x:v>95</x:v>
      </x:c>
      <x:c r="I2993" s="6">
        <x:v>25.4663840807634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21.393</x:v>
      </x:c>
      <x:c r="S2993" s="8">
        <x:v>85730.5053686239</x:v>
      </x:c>
      <x:c r="T2993" s="12">
        <x:v>260619.628968851</x:v>
      </x:c>
      <x:c r="U2993" s="12">
        <x:v>33.25</x:v>
      </x:c>
      <x:c r="V2993" s="12">
        <x:v>75.7</x:v>
      </x:c>
      <x:c r="W2993" s="12">
        <x:f>NA()</x:f>
      </x:c>
    </x:row>
    <x:row r="2994">
      <x:c r="A2994">
        <x:v>38170</x:v>
      </x:c>
      <x:c r="B2994" s="1">
        <x:v>44754.4311405903</x:v>
      </x:c>
      <x:c r="C2994" s="6">
        <x:v>52.54644702</x:v>
      </x:c>
      <x:c r="D2994" s="14" t="s">
        <x:v>92</x:v>
      </x:c>
      <x:c r="E2994" s="15">
        <x:v>44733.6583966088</x:v>
      </x:c>
      <x:c r="F2994" t="s">
        <x:v>97</x:v>
      </x:c>
      <x:c r="G2994" s="6">
        <x:v>95.942987505607</x:v>
      </x:c>
      <x:c r="H2994" t="s">
        <x:v>95</x:v>
      </x:c>
      <x:c r="I2994" s="6">
        <x:v>25.4602391191211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21.395</x:v>
      </x:c>
      <x:c r="S2994" s="8">
        <x:v>85734.8939378875</x:v>
      </x:c>
      <x:c r="T2994" s="12">
        <x:v>260625.981232435</x:v>
      </x:c>
      <x:c r="U2994" s="12">
        <x:v>33.25</x:v>
      </x:c>
      <x:c r="V2994" s="12">
        <x:v>75.7</x:v>
      </x:c>
      <x:c r="W2994" s="12">
        <x:f>NA()</x:f>
      </x:c>
    </x:row>
    <x:row r="2995">
      <x:c r="A2995">
        <x:v>38179</x:v>
      </x:c>
      <x:c r="B2995" s="1">
        <x:v>44754.4311517708</x:v>
      </x:c>
      <x:c r="C2995" s="6">
        <x:v>52.562524135</x:v>
      </x:c>
      <x:c r="D2995" s="14" t="s">
        <x:v>92</x:v>
      </x:c>
      <x:c r="E2995" s="15">
        <x:v>44733.6583966088</x:v>
      </x:c>
      <x:c r="F2995" t="s">
        <x:v>97</x:v>
      </x:c>
      <x:c r="G2995" s="6">
        <x:v>95.9261477819083</x:v>
      </x:c>
      <x:c r="H2995" t="s">
        <x:v>95</x:v>
      </x:c>
      <x:c r="I2995" s="6">
        <x:v>25.4602391191211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21.397</x:v>
      </x:c>
      <x:c r="S2995" s="8">
        <x:v>85729.9301137772</x:v>
      </x:c>
      <x:c r="T2995" s="12">
        <x:v>260616.546714476</x:v>
      </x:c>
      <x:c r="U2995" s="12">
        <x:v>33.25</x:v>
      </x:c>
      <x:c r="V2995" s="12">
        <x:v>75.7</x:v>
      </x:c>
      <x:c r="W2995" s="12">
        <x:f>NA()</x:f>
      </x:c>
    </x:row>
    <x:row r="2996">
      <x:c r="A2996">
        <x:v>38184</x:v>
      </x:c>
      <x:c r="B2996" s="1">
        <x:v>44754.4311635417</x:v>
      </x:c>
      <x:c r="C2996" s="6">
        <x:v>52.579494405</x:v>
      </x:c>
      <x:c r="D2996" s="14" t="s">
        <x:v>92</x:v>
      </x:c>
      <x:c r="E2996" s="15">
        <x:v>44733.6583966088</x:v>
      </x:c>
      <x:c r="F2996" t="s">
        <x:v>97</x:v>
      </x:c>
      <x:c r="G2996" s="6">
        <x:v>95.9202121626512</x:v>
      </x:c>
      <x:c r="H2996" t="s">
        <x:v>95</x:v>
      </x:c>
      <x:c r="I2996" s="6">
        <x:v>25.4663840807634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21.397</x:v>
      </x:c>
      <x:c r="S2996" s="8">
        <x:v>85736.4922215055</x:v>
      </x:c>
      <x:c r="T2996" s="12">
        <x:v>260616.135980419</x:v>
      </x:c>
      <x:c r="U2996" s="12">
        <x:v>33.25</x:v>
      </x:c>
      <x:c r="V2996" s="12">
        <x:v>75.7</x:v>
      </x:c>
      <x:c r="W2996" s="12">
        <x:f>NA()</x:f>
      </x:c>
    </x:row>
    <x:row r="2997">
      <x:c r="A2997">
        <x:v>38189</x:v>
      </x:c>
      <x:c r="B2997" s="1">
        <x:v>44754.4311752315</x:v>
      </x:c>
      <x:c r="C2997" s="6">
        <x:v>52.5963373066667</x:v>
      </x:c>
      <x:c r="D2997" s="14" t="s">
        <x:v>92</x:v>
      </x:c>
      <x:c r="E2997" s="15">
        <x:v>44733.6583966088</x:v>
      </x:c>
      <x:c r="F2997" t="s">
        <x:v>97</x:v>
      </x:c>
      <x:c r="G2997" s="6">
        <x:v>95.92269552858</x:v>
      </x:c>
      <x:c r="H2997" t="s">
        <x:v>95</x:v>
      </x:c>
      <x:c r="I2997" s="6">
        <x:v>25.4725290536499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21.396</x:v>
      </x:c>
      <x:c r="S2997" s="8">
        <x:v>85732.1365570067</x:v>
      </x:c>
      <x:c r="T2997" s="12">
        <x:v>260616.566525521</x:v>
      </x:c>
      <x:c r="U2997" s="12">
        <x:v>33.25</x:v>
      </x:c>
      <x:c r="V2997" s="12">
        <x:v>75.7</x:v>
      </x:c>
      <x:c r="W2997" s="12">
        <x:f>NA()</x:f>
      </x:c>
    </x:row>
    <x:row r="2998">
      <x:c r="A2998">
        <x:v>38199</x:v>
      </x:c>
      <x:c r="B2998" s="1">
        <x:v>44754.4311869213</x:v>
      </x:c>
      <x:c r="C2998" s="6">
        <x:v>52.6131657116667</x:v>
      </x:c>
      <x:c r="D2998" s="14" t="s">
        <x:v>92</x:v>
      </x:c>
      <x:c r="E2998" s="15">
        <x:v>44733.6583966088</x:v>
      </x:c>
      <x:c r="F2998" t="s">
        <x:v>97</x:v>
      </x:c>
      <x:c r="G2998" s="6">
        <x:v>95.9454716432963</x:v>
      </x:c>
      <x:c r="H2998" t="s">
        <x:v>95</x:v>
      </x:c>
      <x:c r="I2998" s="6">
        <x:v>25.4663840807634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21.394</x:v>
      </x:c>
      <x:c r="S2998" s="8">
        <x:v>85736.7722078814</x:v>
      </x:c>
      <x:c r="T2998" s="12">
        <x:v>260621.151413348</x:v>
      </x:c>
      <x:c r="U2998" s="12">
        <x:v>33.25</x:v>
      </x:c>
      <x:c r="V2998" s="12">
        <x:v>75.7</x:v>
      </x:c>
      <x:c r="W2998" s="12">
        <x:f>NA()</x:f>
      </x:c>
    </x:row>
    <x:row r="2999">
      <x:c r="A2999">
        <x:v>38201</x:v>
      </x:c>
      <x:c r="B2999" s="1">
        <x:v>44754.4311980324</x:v>
      </x:c>
      <x:c r="C2999" s="6">
        <x:v>52.6291340416667</x:v>
      </x:c>
      <x:c r="D2999" s="14" t="s">
        <x:v>92</x:v>
      </x:c>
      <x:c r="E2999" s="15">
        <x:v>44733.6583966088</x:v>
      </x:c>
      <x:c r="F2999" t="s">
        <x:v>97</x:v>
      </x:c>
      <x:c r="G2999" s="6">
        <x:v>95.9514087869735</x:v>
      </x:c>
      <x:c r="H2999" t="s">
        <x:v>95</x:v>
      </x:c>
      <x:c r="I2999" s="6">
        <x:v>25.4602391191211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21.394</x:v>
      </x:c>
      <x:c r="S2999" s="8">
        <x:v>85736.2801559655</x:v>
      </x:c>
      <x:c r="T2999" s="12">
        <x:v>260623.870509945</x:v>
      </x:c>
      <x:c r="U2999" s="12">
        <x:v>33.25</x:v>
      </x:c>
      <x:c r="V2999" s="12">
        <x:v>75.7</x:v>
      </x:c>
      <x:c r="W2999" s="12">
        <x:f>NA()</x:f>
      </x:c>
    </x:row>
    <x:row r="3000">
      <x:c r="A3000">
        <x:v>38208</x:v>
      </x:c>
      <x:c r="B3000" s="1">
        <x:v>44754.4312097222</x:v>
      </x:c>
      <x:c r="C3000" s="6">
        <x:v>52.645962075</x:v>
      </x:c>
      <x:c r="D3000" s="14" t="s">
        <x:v>92</x:v>
      </x:c>
      <x:c r="E3000" s="15">
        <x:v>44733.6583966088</x:v>
      </x:c>
      <x:c r="F3000" t="s">
        <x:v>97</x:v>
      </x:c>
      <x:c r="G3000" s="6">
        <x:v>95.9623160292398</x:v>
      </x:c>
      <x:c r="H3000" t="s">
        <x:v>95</x:v>
      </x:c>
      <x:c r="I3000" s="6">
        <x:v>25.4663840807634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21.392</x:v>
      </x:c>
      <x:c r="S3000" s="8">
        <x:v>85740.4526587641</x:v>
      </x:c>
      <x:c r="T3000" s="12">
        <x:v>260622.162672445</x:v>
      </x:c>
      <x:c r="U3000" s="12">
        <x:v>33.25</x:v>
      </x:c>
      <x:c r="V3000" s="12">
        <x:v>75.7</x:v>
      </x:c>
      <x:c r="W3000" s="12">
        <x:f>NA()</x:f>
      </x:c>
    </x:row>
    <x:row r="3001">
      <x:c r="A3001">
        <x:v>38212</x:v>
      </x:c>
      <x:c r="B3001" s="1">
        <x:v>44754.431221412</x:v>
      </x:c>
      <x:c r="C3001" s="6">
        <x:v>52.6627978316667</x:v>
      </x:c>
      <x:c r="D3001" s="14" t="s">
        <x:v>92</x:v>
      </x:c>
      <x:c r="E3001" s="15">
        <x:v>44733.6583966088</x:v>
      </x:c>
      <x:c r="F3001" t="s">
        <x:v>97</x:v>
      </x:c>
      <x:c r="G3001" s="6">
        <x:v>95.909311842605</x:v>
      </x:c>
      <x:c r="H3001" t="s">
        <x:v>95</x:v>
      </x:c>
      <x:c r="I3001" s="6">
        <x:v>25.4602391191211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21.399</x:v>
      </x:c>
      <x:c r="S3001" s="8">
        <x:v>85739.9044190016</x:v>
      </x:c>
      <x:c r="T3001" s="12">
        <x:v>260614.918812772</x:v>
      </x:c>
      <x:c r="U3001" s="12">
        <x:v>33.25</x:v>
      </x:c>
      <x:c r="V3001" s="12">
        <x:v>75.7</x:v>
      </x:c>
      <x:c r="W3001" s="12">
        <x:f>NA()</x:f>
      </x:c>
    </x:row>
    <x:row r="3002">
      <x:c r="A3002">
        <x:v>38218</x:v>
      </x:c>
      <x:c r="B3002" s="1">
        <x:v>44754.4312331019</x:v>
      </x:c>
      <x:c r="C3002" s="6">
        <x:v>52.6796278683333</x:v>
      </x:c>
      <x:c r="D3002" s="14" t="s">
        <x:v>92</x:v>
      </x:c>
      <x:c r="E3002" s="15">
        <x:v>44733.6583966088</x:v>
      </x:c>
      <x:c r="F3002" t="s">
        <x:v>97</x:v>
      </x:c>
      <x:c r="G3002" s="6">
        <x:v>95.9370508701264</x:v>
      </x:c>
      <x:c r="H3002" t="s">
        <x:v>95</x:v>
      </x:c>
      <x:c r="I3002" s="6">
        <x:v>25.4663840807634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21.395</x:v>
      </x:c>
      <x:c r="S3002" s="8">
        <x:v>85739.9614256908</x:v>
      </x:c>
      <x:c r="T3002" s="12">
        <x:v>260615.786391281</x:v>
      </x:c>
      <x:c r="U3002" s="12">
        <x:v>33.25</x:v>
      </x:c>
      <x:c r="V3002" s="12">
        <x:v>75.7</x:v>
      </x:c>
      <x:c r="W3002" s="12">
        <x:f>NA()</x:f>
      </x:c>
    </x:row>
    <x:row r="3003">
      <x:c r="A3003">
        <x:v>38227</x:v>
      </x:c>
      <x:c r="B3003" s="1">
        <x:v>44754.4312447917</x:v>
      </x:c>
      <x:c r="C3003" s="6">
        <x:v>52.696476435</x:v>
      </x:c>
      <x:c r="D3003" s="14" t="s">
        <x:v>92</x:v>
      </x:c>
      <x:c r="E3003" s="15">
        <x:v>44733.6583966088</x:v>
      </x:c>
      <x:c r="F3003" t="s">
        <x:v>97</x:v>
      </x:c>
      <x:c r="G3003" s="6">
        <x:v>95.9286310432938</x:v>
      </x:c>
      <x:c r="H3003" t="s">
        <x:v>95</x:v>
      </x:c>
      <x:c r="I3003" s="6">
        <x:v>25.4663840807634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21.396</x:v>
      </x:c>
      <x:c r="S3003" s="8">
        <x:v>85736.9768486744</x:v>
      </x:c>
      <x:c r="T3003" s="12">
        <x:v>260609.195054004</x:v>
      </x:c>
      <x:c r="U3003" s="12">
        <x:v>33.25</x:v>
      </x:c>
      <x:c r="V3003" s="12">
        <x:v>75.7</x:v>
      </x:c>
      <x:c r="W3003" s="12">
        <x:f>NA()</x:f>
      </x:c>
    </x:row>
    <x:row r="3004">
      <x:c r="A3004">
        <x:v>38230</x:v>
      </x:c>
      <x:c r="B3004" s="1">
        <x:v>44754.4312558681</x:v>
      </x:c>
      <x:c r="C3004" s="6">
        <x:v>52.7124277383333</x:v>
      </x:c>
      <x:c r="D3004" s="14" t="s">
        <x:v>92</x:v>
      </x:c>
      <x:c r="E3004" s="15">
        <x:v>44733.6583966088</x:v>
      </x:c>
      <x:c r="F3004" t="s">
        <x:v>97</x:v>
      </x:c>
      <x:c r="G3004" s="6">
        <x:v>95.915247058429</x:v>
      </x:c>
      <x:c r="H3004" t="s">
        <x:v>95</x:v>
      </x:c>
      <x:c r="I3004" s="6">
        <x:v>25.4540941687219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21.399</x:v>
      </x:c>
      <x:c r="S3004" s="8">
        <x:v>85734.966273013</x:v>
      </x:c>
      <x:c r="T3004" s="12">
        <x:v>260612.114666339</x:v>
      </x:c>
      <x:c r="U3004" s="12">
        <x:v>33.25</x:v>
      </x:c>
      <x:c r="V3004" s="12">
        <x:v>75.7</x:v>
      </x:c>
      <x:c r="W3004" s="12">
        <x:f>NA()</x:f>
      </x:c>
    </x:row>
    <x:row r="3005">
      <x:c r="A3005">
        <x:v>38239</x:v>
      </x:c>
      <x:c r="B3005" s="1">
        <x:v>44754.4312675579</x:v>
      </x:c>
      <x:c r="C3005" s="6">
        <x:v>52.7292639816667</x:v>
      </x:c>
      <x:c r="D3005" s="14" t="s">
        <x:v>92</x:v>
      </x:c>
      <x:c r="E3005" s="15">
        <x:v>44733.6583966088</x:v>
      </x:c>
      <x:c r="F3005" t="s">
        <x:v>97</x:v>
      </x:c>
      <x:c r="G3005" s="6">
        <x:v>95.9202121626512</x:v>
      </x:c>
      <x:c r="H3005" t="s">
        <x:v>95</x:v>
      </x:c>
      <x:c r="I3005" s="6">
        <x:v>25.4663840807634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21.397</x:v>
      </x:c>
      <x:c r="S3005" s="8">
        <x:v>85739.9390921462</x:v>
      </x:c>
      <x:c r="T3005" s="12">
        <x:v>260608.42538918</x:v>
      </x:c>
      <x:c r="U3005" s="12">
        <x:v>33.25</x:v>
      </x:c>
      <x:c r="V3005" s="12">
        <x:v>75.7</x:v>
      </x:c>
      <x:c r="W3005" s="12">
        <x:f>NA()</x:f>
      </x:c>
    </x:row>
    <x:row r="3006">
      <x:c r="A3006">
        <x:v>38243</x:v>
      </x:c>
      <x:c r="B3006" s="1">
        <x:v>44754.4312792477</x:v>
      </x:c>
      <x:c r="C3006" s="6">
        <x:v>52.746085445</x:v>
      </x:c>
      <x:c r="D3006" s="14" t="s">
        <x:v>92</x:v>
      </x:c>
      <x:c r="E3006" s="15">
        <x:v>44733.6583966088</x:v>
      </x:c>
      <x:c r="F3006" t="s">
        <x:v>97</x:v>
      </x:c>
      <x:c r="G3006" s="6">
        <x:v>95.9261477819083</x:v>
      </x:c>
      <x:c r="H3006" t="s">
        <x:v>95</x:v>
      </x:c>
      <x:c r="I3006" s="6">
        <x:v>25.4602391191211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21.397</x:v>
      </x:c>
      <x:c r="S3006" s="8">
        <x:v>85745.2329531225</x:v>
      </x:c>
      <x:c r="T3006" s="12">
        <x:v>260605.618113263</x:v>
      </x:c>
      <x:c r="U3006" s="12">
        <x:v>33.25</x:v>
      </x:c>
      <x:c r="V3006" s="12">
        <x:v>75.7</x:v>
      </x:c>
      <x:c r="W3006" s="12">
        <x:f>NA()</x:f>
      </x:c>
    </x:row>
    <x:row r="3007">
      <x:c r="A3007">
        <x:v>38249</x:v>
      </x:c>
      <x:c r="B3007" s="1">
        <x:v>44754.4312909375</x:v>
      </x:c>
      <x:c r="C3007" s="6">
        <x:v>52.7629337183333</x:v>
      </x:c>
      <x:c r="D3007" s="14" t="s">
        <x:v>92</x:v>
      </x:c>
      <x:c r="E3007" s="15">
        <x:v>44733.6583966088</x:v>
      </x:c>
      <x:c r="F3007" t="s">
        <x:v>97</x:v>
      </x:c>
      <x:c r="G3007" s="6">
        <x:v>95.9261477819083</x:v>
      </x:c>
      <x:c r="H3007" t="s">
        <x:v>95</x:v>
      </x:c>
      <x:c r="I3007" s="6">
        <x:v>25.4602391191211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21.397</x:v>
      </x:c>
      <x:c r="S3007" s="8">
        <x:v>85741.3090011277</x:v>
      </x:c>
      <x:c r="T3007" s="12">
        <x:v>260606.543769996</x:v>
      </x:c>
      <x:c r="U3007" s="12">
        <x:v>33.25</x:v>
      </x:c>
      <x:c r="V3007" s="12">
        <x:v>75.7</x:v>
      </x:c>
      <x:c r="W3007" s="12">
        <x:f>NA()</x:f>
      </x:c>
    </x:row>
    <x:row r="3008">
      <x:c r="A3008">
        <x:v>38257</x:v>
      </x:c>
      <x:c r="B3008" s="1">
        <x:v>44754.4313026273</x:v>
      </x:c>
      <x:c r="C3008" s="6">
        <x:v>52.77977148</x:v>
      </x:c>
      <x:c r="D3008" s="14" t="s">
        <x:v>92</x:v>
      </x:c>
      <x:c r="E3008" s="15">
        <x:v>44733.6583966088</x:v>
      </x:c>
      <x:c r="F3008" t="s">
        <x:v>97</x:v>
      </x:c>
      <x:c r="G3008" s="6">
        <x:v>95.9008952917326</x:v>
      </x:c>
      <x:c r="H3008" t="s">
        <x:v>95</x:v>
      </x:c>
      <x:c r="I3008" s="6">
        <x:v>25.4602391191211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21.4</x:v>
      </x:c>
      <x:c r="S3008" s="8">
        <x:v>85740.8564669059</x:v>
      </x:c>
      <x:c r="T3008" s="12">
        <x:v>260610.477065207</x:v>
      </x:c>
      <x:c r="U3008" s="12">
        <x:v>33.25</x:v>
      </x:c>
      <x:c r="V3008" s="12">
        <x:v>75.7</x:v>
      </x:c>
      <x:c r="W3008" s="12">
        <x:f>NA()</x:f>
      </x:c>
    </x:row>
    <x:row r="3009">
      <x:c r="A3009">
        <x:v>38265</x:v>
      </x:c>
      <x:c r="B3009" s="1">
        <x:v>44754.4313138079</x:v>
      </x:c>
      <x:c r="C3009" s="6">
        <x:v>52.795871545</x:v>
      </x:c>
      <x:c r="D3009" s="14" t="s">
        <x:v>92</x:v>
      </x:c>
      <x:c r="E3009" s="15">
        <x:v>44733.6583966088</x:v>
      </x:c>
      <x:c r="F3009" t="s">
        <x:v>97</x:v>
      </x:c>
      <x:c r="G3009" s="6">
        <x:v>95.9286310432938</x:v>
      </x:c>
      <x:c r="H3009" t="s">
        <x:v>95</x:v>
      </x:c>
      <x:c r="I3009" s="6">
        <x:v>25.4663840807634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21.396</x:v>
      </x:c>
      <x:c r="S3009" s="8">
        <x:v>85740.2153745356</x:v>
      </x:c>
      <x:c r="T3009" s="12">
        <x:v>260601.140710406</x:v>
      </x:c>
      <x:c r="U3009" s="12">
        <x:v>33.25</x:v>
      </x:c>
      <x:c r="V3009" s="12">
        <x:v>75.7</x:v>
      </x:c>
      <x:c r="W3009" s="12">
        <x:f>NA()</x:f>
      </x:c>
    </x:row>
    <x:row r="3010">
      <x:c r="A3010">
        <x:v>38268</x:v>
      </x:c>
      <x:c r="B3010" s="1">
        <x:v>44754.4313254977</x:v>
      </x:c>
      <x:c r="C3010" s="6">
        <x:v>52.8127082083333</x:v>
      </x:c>
      <x:c r="D3010" s="14" t="s">
        <x:v>92</x:v>
      </x:c>
      <x:c r="E3010" s="15">
        <x:v>44733.6583966088</x:v>
      </x:c>
      <x:c r="F3010" t="s">
        <x:v>97</x:v>
      </x:c>
      <x:c r="G3010" s="6">
        <x:v>95.9117942280508</x:v>
      </x:c>
      <x:c r="H3010" t="s">
        <x:v>95</x:v>
      </x:c>
      <x:c r="I3010" s="6">
        <x:v>25.4663840807634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21.398</x:v>
      </x:c>
      <x:c r="S3010" s="8">
        <x:v>85739.0951676607</x:v>
      </x:c>
      <x:c r="T3010" s="12">
        <x:v>260612.51124179</x:v>
      </x:c>
      <x:c r="U3010" s="12">
        <x:v>33.25</x:v>
      </x:c>
      <x:c r="V3010" s="12">
        <x:v>75.7</x:v>
      </x:c>
      <x:c r="W3010" s="12">
        <x:f>NA()</x:f>
      </x:c>
    </x:row>
    <x:row r="3011">
      <x:c r="A3011">
        <x:v>38276</x:v>
      </x:c>
      <x:c r="B3011" s="1">
        <x:v>44754.4313372338</x:v>
      </x:c>
      <x:c r="C3011" s="6">
        <x:v>52.8295717316667</x:v>
      </x:c>
      <x:c r="D3011" s="14" t="s">
        <x:v>92</x:v>
      </x:c>
      <x:c r="E3011" s="15">
        <x:v>44733.6583966088</x:v>
      </x:c>
      <x:c r="F3011" t="s">
        <x:v>97</x:v>
      </x:c>
      <x:c r="G3011" s="6">
        <x:v>95.9261477819083</x:v>
      </x:c>
      <x:c r="H3011" t="s">
        <x:v>95</x:v>
      </x:c>
      <x:c r="I3011" s="6">
        <x:v>25.4602391191211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21.397</x:v>
      </x:c>
      <x:c r="S3011" s="8">
        <x:v>85739.4745128985</x:v>
      </x:c>
      <x:c r="T3011" s="12">
        <x:v>260612.148531187</x:v>
      </x:c>
      <x:c r="U3011" s="12">
        <x:v>33.25</x:v>
      </x:c>
      <x:c r="V3011" s="12">
        <x:v>75.7</x:v>
      </x:c>
      <x:c r="W3011" s="12">
        <x:f>NA()</x:f>
      </x:c>
    </x:row>
    <x:row r="3012">
      <x:c r="A3012">
        <x:v>38282</x:v>
      </x:c>
      <x:c r="B3012" s="1">
        <x:v>44754.4313488773</x:v>
      </x:c>
      <x:c r="C3012" s="6">
        <x:v>52.846385105</x:v>
      </x:c>
      <x:c r="D3012" s="14" t="s">
        <x:v>92</x:v>
      </x:c>
      <x:c r="E3012" s="15">
        <x:v>44733.6583966088</x:v>
      </x:c>
      <x:c r="F3012" t="s">
        <x:v>97</x:v>
      </x:c>
      <x:c r="G3012" s="6">
        <x:v>95.909311842605</x:v>
      </x:c>
      <x:c r="H3012" t="s">
        <x:v>95</x:v>
      </x:c>
      <x:c r="I3012" s="6">
        <x:v>25.4602391191211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21.399</x:v>
      </x:c>
      <x:c r="S3012" s="8">
        <x:v>85741.0630884278</x:v>
      </x:c>
      <x:c r="T3012" s="12">
        <x:v>260605.723087891</x:v>
      </x:c>
      <x:c r="U3012" s="12">
        <x:v>33.25</x:v>
      </x:c>
      <x:c r="V3012" s="12">
        <x:v>75.7</x:v>
      </x:c>
      <x:c r="W3012" s="12">
        <x:f>NA()</x:f>
      </x:c>
    </x:row>
    <x:row r="3013">
      <x:c r="A3013">
        <x:v>38286</x:v>
      </x:c>
      <x:c r="B3013" s="1">
        <x:v>44754.4313599884</x:v>
      </x:c>
      <x:c r="C3013" s="6">
        <x:v>52.862362915</x:v>
      </x:c>
      <x:c r="D3013" s="14" t="s">
        <x:v>92</x:v>
      </x:c>
      <x:c r="E3013" s="15">
        <x:v>44733.6583966088</x:v>
      </x:c>
      <x:c r="F3013" t="s">
        <x:v>97</x:v>
      </x:c>
      <x:c r="G3013" s="6">
        <x:v>95.9008952917326</x:v>
      </x:c>
      <x:c r="H3013" t="s">
        <x:v>95</x:v>
      </x:c>
      <x:c r="I3013" s="6">
        <x:v>25.4602391191211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21.4</x:v>
      </x:c>
      <x:c r="S3013" s="8">
        <x:v>85745.1971137492</x:v>
      </x:c>
      <x:c r="T3013" s="12">
        <x:v>260601.335553318</x:v>
      </x:c>
      <x:c r="U3013" s="12">
        <x:v>33.25</x:v>
      </x:c>
      <x:c r="V3013" s="12">
        <x:v>75.7</x:v>
      </x:c>
      <x:c r="W3013" s="12">
        <x:f>NA()</x:f>
      </x:c>
    </x:row>
    <x:row r="3014">
      <x:c r="A3014">
        <x:v>38291</x:v>
      </x:c>
      <x:c r="B3014" s="1">
        <x:v>44754.4313717593</x:v>
      </x:c>
      <x:c r="C3014" s="6">
        <x:v>52.879309315</x:v>
      </x:c>
      <x:c r="D3014" s="14" t="s">
        <x:v>92</x:v>
      </x:c>
      <x:c r="E3014" s="15">
        <x:v>44733.6583966088</x:v>
      </x:c>
      <x:c r="F3014" t="s">
        <x:v>97</x:v>
      </x:c>
      <x:c r="G3014" s="6">
        <x:v>95.9261477819083</x:v>
      </x:c>
      <x:c r="H3014" t="s">
        <x:v>95</x:v>
      </x:c>
      <x:c r="I3014" s="6">
        <x:v>25.4602391191211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21.397</x:v>
      </x:c>
      <x:c r="S3014" s="8">
        <x:v>85739.4456116558</x:v>
      </x:c>
      <x:c r="T3014" s="12">
        <x:v>260594.840808039</x:v>
      </x:c>
      <x:c r="U3014" s="12">
        <x:v>33.25</x:v>
      </x:c>
      <x:c r="V3014" s="12">
        <x:v>75.7</x:v>
      </x:c>
      <x:c r="W3014" s="12">
        <x:f>NA()</x:f>
      </x:c>
    </x:row>
    <x:row r="3015">
      <x:c r="A3015">
        <x:v>38296</x:v>
      </x:c>
      <x:c r="B3015" s="1">
        <x:v>44754.4313834491</x:v>
      </x:c>
      <x:c r="C3015" s="6">
        <x:v>52.896142155</x:v>
      </x:c>
      <x:c r="D3015" s="14" t="s">
        <x:v>92</x:v>
      </x:c>
      <x:c r="E3015" s="15">
        <x:v>44733.6583966088</x:v>
      </x:c>
      <x:c r="F3015" t="s">
        <x:v>97</x:v>
      </x:c>
      <x:c r="G3015" s="6">
        <x:v>95.8697187405185</x:v>
      </x:c>
      <x:c r="H3015" t="s">
        <x:v>95</x:v>
      </x:c>
      <x:c r="I3015" s="6">
        <x:v>25.4663840807634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21.403</x:v>
      </x:c>
      <x:c r="S3015" s="8">
        <x:v>85749.2120320741</x:v>
      </x:c>
      <x:c r="T3015" s="12">
        <x:v>260597.172349468</x:v>
      </x:c>
      <x:c r="U3015" s="12">
        <x:v>33.25</x:v>
      </x:c>
      <x:c r="V3015" s="12">
        <x:v>75.7</x:v>
      </x:c>
      <x:c r="W3015" s="12">
        <x:f>NA()</x:f>
      </x:c>
    </x:row>
    <x:row r="3016">
      <x:c r="A3016">
        <x:v>38302</x:v>
      </x:c>
      <x:c r="B3016" s="1">
        <x:v>44754.4313951736</x:v>
      </x:c>
      <x:c r="C3016" s="6">
        <x:v>52.9130236416667</x:v>
      </x:c>
      <x:c r="D3016" s="14" t="s">
        <x:v>92</x:v>
      </x:c>
      <x:c r="E3016" s="15">
        <x:v>44733.6583966088</x:v>
      </x:c>
      <x:c r="F3016" t="s">
        <x:v>97</x:v>
      </x:c>
      <x:c r="G3016" s="6">
        <x:v>95.9117942280508</x:v>
      </x:c>
      <x:c r="H3016" t="s">
        <x:v>95</x:v>
      </x:c>
      <x:c r="I3016" s="6">
        <x:v>25.4663840807634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21.398</x:v>
      </x:c>
      <x:c r="S3016" s="8">
        <x:v>85740.1166365631</x:v>
      </x:c>
      <x:c r="T3016" s="12">
        <x:v>260610.730106611</x:v>
      </x:c>
      <x:c r="U3016" s="12">
        <x:v>33.25</x:v>
      </x:c>
      <x:c r="V3016" s="12">
        <x:v>75.7</x:v>
      </x:c>
      <x:c r="W3016" s="12">
        <x:f>NA()</x:f>
      </x:c>
    </x:row>
    <x:row r="3017">
      <x:c r="A3017">
        <x:v>38309</x:v>
      </x:c>
      <x:c r="B3017" s="1">
        <x:v>44754.4314062847</x:v>
      </x:c>
      <x:c r="C3017" s="6">
        <x:v>52.9290306566667</x:v>
      </x:c>
      <x:c r="D3017" s="14" t="s">
        <x:v>92</x:v>
      </x:c>
      <x:c r="E3017" s="15">
        <x:v>44733.6583966088</x:v>
      </x:c>
      <x:c r="F3017" t="s">
        <x:v>97</x:v>
      </x:c>
      <x:c r="G3017" s="6">
        <x:v>95.903377239345</x:v>
      </x:c>
      <x:c r="H3017" t="s">
        <x:v>95</x:v>
      </x:c>
      <x:c r="I3017" s="6">
        <x:v>25.4663840807634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21.399</x:v>
      </x:c>
      <x:c r="S3017" s="8">
        <x:v>85740.8718234282</x:v>
      </x:c>
      <x:c r="T3017" s="12">
        <x:v>260600.673936675</x:v>
      </x:c>
      <x:c r="U3017" s="12">
        <x:v>33.25</x:v>
      </x:c>
      <x:c r="V3017" s="12">
        <x:v>75.7</x:v>
      </x:c>
      <x:c r="W3017" s="12">
        <x:f>NA()</x:f>
      </x:c>
    </x:row>
    <x:row r="3018">
      <x:c r="A3018">
        <x:v>38317</x:v>
      </x:c>
      <x:c r="B3018" s="1">
        <x:v>44754.4314179745</x:v>
      </x:c>
      <x:c r="C3018" s="6">
        <x:v>52.94586803</x:v>
      </x:c>
      <x:c r="D3018" s="14" t="s">
        <x:v>92</x:v>
      </x:c>
      <x:c r="E3018" s="15">
        <x:v>44733.6583966088</x:v>
      </x:c>
      <x:c r="F3018" t="s">
        <x:v>97</x:v>
      </x:c>
      <x:c r="G3018" s="6">
        <x:v>95.8984138864648</x:v>
      </x:c>
      <x:c r="H3018" t="s">
        <x:v>95</x:v>
      </x:c>
      <x:c r="I3018" s="6">
        <x:v>25.4540941687219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21.401</x:v>
      </x:c>
      <x:c r="S3018" s="8">
        <x:v>85741.8249706756</x:v>
      </x:c>
      <x:c r="T3018" s="12">
        <x:v>260597.740290361</x:v>
      </x:c>
      <x:c r="U3018" s="12">
        <x:v>33.25</x:v>
      </x:c>
      <x:c r="V3018" s="12">
        <x:v>75.7</x:v>
      </x:c>
      <x:c r="W3018" s="12">
        <x:f>NA()</x:f>
      </x:c>
    </x:row>
    <x:row r="3019">
      <x:c r="A3019">
        <x:v>38322</x:v>
      </x:c>
      <x:c r="B3019" s="1">
        <x:v>44754.4314296644</x:v>
      </x:c>
      <x:c r="C3019" s="6">
        <x:v>52.9626761516667</x:v>
      </x:c>
      <x:c r="D3019" s="14" t="s">
        <x:v>92</x:v>
      </x:c>
      <x:c r="E3019" s="15">
        <x:v>44733.6583966088</x:v>
      </x:c>
      <x:c r="F3019" t="s">
        <x:v>97</x:v>
      </x:c>
      <x:c r="G3019" s="6">
        <x:v>95.9008952917326</x:v>
      </x:c>
      <x:c r="H3019" t="s">
        <x:v>95</x:v>
      </x:c>
      <x:c r="I3019" s="6">
        <x:v>25.4602391191211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21.4</x:v>
      </x:c>
      <x:c r="S3019" s="8">
        <x:v>85743.7664556119</x:v>
      </x:c>
      <x:c r="T3019" s="12">
        <x:v>260598.760201524</x:v>
      </x:c>
      <x:c r="U3019" s="12">
        <x:v>33.25</x:v>
      </x:c>
      <x:c r="V3019" s="12">
        <x:v>75.7</x:v>
      </x:c>
      <x:c r="W3019" s="12">
        <x:f>NA()</x:f>
      </x:c>
    </x:row>
    <x:row r="3020">
      <x:c r="A3020">
        <x:v>38328</x:v>
      </x:c>
      <x:c r="B3020" s="1">
        <x:v>44754.4314413542</x:v>
      </x:c>
      <x:c r="C3020" s="6">
        <x:v>52.97951814</x:v>
      </x:c>
      <x:c r="D3020" s="14" t="s">
        <x:v>92</x:v>
      </x:c>
      <x:c r="E3020" s="15">
        <x:v>44733.6583966088</x:v>
      </x:c>
      <x:c r="F3020" t="s">
        <x:v>97</x:v>
      </x:c>
      <x:c r="G3020" s="6">
        <x:v>95.9008952917326</x:v>
      </x:c>
      <x:c r="H3020" t="s">
        <x:v>95</x:v>
      </x:c>
      <x:c r="I3020" s="6">
        <x:v>25.4602391191211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21.4</x:v>
      </x:c>
      <x:c r="S3020" s="8">
        <x:v>85745.738578715</x:v>
      </x:c>
      <x:c r="T3020" s="12">
        <x:v>260605.652404227</x:v>
      </x:c>
      <x:c r="U3020" s="12">
        <x:v>33.25</x:v>
      </x:c>
      <x:c r="V3020" s="12">
        <x:v>75.7</x:v>
      </x:c>
      <x:c r="W3020" s="12">
        <x:f>NA()</x:f>
      </x:c>
    </x:row>
    <x:row r="3021">
      <x:c r="A3021">
        <x:v>38333</x:v>
      </x:c>
      <x:c r="B3021" s="1">
        <x:v>44754.431453044</x:v>
      </x:c>
      <x:c r="C3021" s="6">
        <x:v>52.9963582033333</x:v>
      </x:c>
      <x:c r="D3021" s="14" t="s">
        <x:v>92</x:v>
      </x:c>
      <x:c r="E3021" s="15">
        <x:v>44733.6583966088</x:v>
      </x:c>
      <x:c r="F3021" t="s">
        <x:v>97</x:v>
      </x:c>
      <x:c r="G3021" s="6">
        <x:v>95.8924796865163</x:v>
      </x:c>
      <x:c r="H3021" t="s">
        <x:v>95</x:v>
      </x:c>
      <x:c r="I3021" s="6">
        <x:v>25.4602391191211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21.401</x:v>
      </x:c>
      <x:c r="S3021" s="8">
        <x:v>85748.3370754321</x:v>
      </x:c>
      <x:c r="T3021" s="12">
        <x:v>260593.681750826</x:v>
      </x:c>
      <x:c r="U3021" s="12">
        <x:v>33.25</x:v>
      </x:c>
      <x:c r="V3021" s="12">
        <x:v>75.7</x:v>
      </x:c>
      <x:c r="W3021" s="12">
        <x:f>NA()</x:f>
      </x:c>
    </x:row>
    <x:row r="3022">
      <x:c r="A3022">
        <x:v>38338</x:v>
      </x:c>
      <x:c r="B3022" s="1">
        <x:v>44754.4314642014</x:v>
      </x:c>
      <x:c r="C3022" s="6">
        <x:v>53.0123961666667</x:v>
      </x:c>
      <x:c r="D3022" s="14" t="s">
        <x:v>92</x:v>
      </x:c>
      <x:c r="E3022" s="15">
        <x:v>44733.6583966088</x:v>
      </x:c>
      <x:c r="F3022" t="s">
        <x:v>97</x:v>
      </x:c>
      <x:c r="G3022" s="6">
        <x:v>95.8924796865163</x:v>
      </x:c>
      <x:c r="H3022" t="s">
        <x:v>95</x:v>
      </x:c>
      <x:c r="I3022" s="6">
        <x:v>25.4602391191211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21.401</x:v>
      </x:c>
      <x:c r="S3022" s="8">
        <x:v>85744.068907244</x:v>
      </x:c>
      <x:c r="T3022" s="12">
        <x:v>260585.355038349</x:v>
      </x:c>
      <x:c r="U3022" s="12">
        <x:v>33.25</x:v>
      </x:c>
      <x:c r="V3022" s="12">
        <x:v>75.7</x:v>
      </x:c>
      <x:c r="W3022" s="12">
        <x:f>NA()</x:f>
      </x:c>
    </x:row>
    <x:row r="3023">
      <x:c r="A3023">
        <x:v>38347</x:v>
      </x:c>
      <x:c r="B3023" s="1">
        <x:v>44754.4314758449</x:v>
      </x:c>
      <x:c r="C3023" s="6">
        <x:v>53.0292190766667</x:v>
      </x:c>
      <x:c r="D3023" s="14" t="s">
        <x:v>92</x:v>
      </x:c>
      <x:c r="E3023" s="15">
        <x:v>44733.6583966088</x:v>
      </x:c>
      <x:c r="F3023" t="s">
        <x:v>97</x:v>
      </x:c>
      <x:c r="G3023" s="6">
        <x:v>95.903377239345</x:v>
      </x:c>
      <x:c r="H3023" t="s">
        <x:v>95</x:v>
      </x:c>
      <x:c r="I3023" s="6">
        <x:v>25.4663840807634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21.399</x:v>
      </x:c>
      <x:c r="S3023" s="8">
        <x:v>85748.3405559754</x:v>
      </x:c>
      <x:c r="T3023" s="12">
        <x:v>260598.825013945</x:v>
      </x:c>
      <x:c r="U3023" s="12">
        <x:v>33.25</x:v>
      </x:c>
      <x:c r="V3023" s="12">
        <x:v>75.7</x:v>
      </x:c>
      <x:c r="W3023" s="12">
        <x:f>NA()</x:f>
      </x:c>
    </x:row>
    <x:row r="3024">
      <x:c r="A3024">
        <x:v>38350</x:v>
      </x:c>
      <x:c r="B3024" s="1">
        <x:v>44754.4314876157</x:v>
      </x:c>
      <x:c r="C3024" s="6">
        <x:v>53.0461324016667</x:v>
      </x:c>
      <x:c r="D3024" s="14" t="s">
        <x:v>92</x:v>
      </x:c>
      <x:c r="E3024" s="15">
        <x:v>44733.6583966088</x:v>
      </x:c>
      <x:c r="F3024" t="s">
        <x:v>97</x:v>
      </x:c>
      <x:c r="G3024" s="6">
        <x:v>95.909311842605</x:v>
      </x:c>
      <x:c r="H3024" t="s">
        <x:v>95</x:v>
      </x:c>
      <x:c r="I3024" s="6">
        <x:v>25.4602391191211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21.399</x:v>
      </x:c>
      <x:c r="S3024" s="8">
        <x:v>85749.1437770362</x:v>
      </x:c>
      <x:c r="T3024" s="12">
        <x:v>260606.322203158</x:v>
      </x:c>
      <x:c r="U3024" s="12">
        <x:v>33.25</x:v>
      </x:c>
      <x:c r="V3024" s="12">
        <x:v>75.7</x:v>
      </x:c>
      <x:c r="W3024" s="12">
        <x:f>NA()</x:f>
      </x:c>
    </x:row>
    <x:row r="3025">
      <x:c r="A3025">
        <x:v>38360</x:v>
      </x:c>
      <x:c r="B3025" s="1">
        <x:v>44754.4314993403</x:v>
      </x:c>
      <x:c r="C3025" s="6">
        <x:v>53.0630482</x:v>
      </x:c>
      <x:c r="D3025" s="14" t="s">
        <x:v>92</x:v>
      </x:c>
      <x:c r="E3025" s="15">
        <x:v>44733.6583966088</x:v>
      </x:c>
      <x:c r="F3025" t="s">
        <x:v>97</x:v>
      </x:c>
      <x:c r="G3025" s="6">
        <x:v>95.903377239345</x:v>
      </x:c>
      <x:c r="H3025" t="s">
        <x:v>95</x:v>
      </x:c>
      <x:c r="I3025" s="6">
        <x:v>25.4663840807634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21.399</x:v>
      </x:c>
      <x:c r="S3025" s="8">
        <x:v>85749.0280682444</x:v>
      </x:c>
      <x:c r="T3025" s="12">
        <x:v>260599.123614528</x:v>
      </x:c>
      <x:c r="U3025" s="12">
        <x:v>33.25</x:v>
      </x:c>
      <x:c r="V3025" s="12">
        <x:v>75.7</x:v>
      </x:c>
      <x:c r="W3025" s="12">
        <x:f>NA()</x:f>
      </x:c>
    </x:row>
    <x:row r="3026">
      <x:c r="A3026">
        <x:v>38367</x:v>
      </x:c>
      <x:c r="B3026" s="1">
        <x:v>44754.4315104977</x:v>
      </x:c>
      <x:c r="C3026" s="6">
        <x:v>53.0790776216667</x:v>
      </x:c>
      <x:c r="D3026" s="14" t="s">
        <x:v>92</x:v>
      </x:c>
      <x:c r="E3026" s="15">
        <x:v>44733.6583966088</x:v>
      </x:c>
      <x:c r="F3026" t="s">
        <x:v>97</x:v>
      </x:c>
      <x:c r="G3026" s="6">
        <x:v>95.8840650268087</x:v>
      </x:c>
      <x:c r="H3026" t="s">
        <x:v>95</x:v>
      </x:c>
      <x:c r="I3026" s="6">
        <x:v>25.4602391191211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21.402</x:v>
      </x:c>
      <x:c r="S3026" s="8">
        <x:v>85748.5509447968</x:v>
      </x:c>
      <x:c r="T3026" s="12">
        <x:v>260588.299468725</x:v>
      </x:c>
      <x:c r="U3026" s="12">
        <x:v>33.25</x:v>
      </x:c>
      <x:c r="V3026" s="12">
        <x:v>75.7</x:v>
      </x:c>
      <x:c r="W3026" s="12">
        <x:f>NA()</x:f>
      </x:c>
    </x:row>
    <x:row r="3027">
      <x:c r="A3027">
        <x:v>38372</x:v>
      </x:c>
      <x:c r="B3027" s="1">
        <x:v>44754.4315221875</x:v>
      </x:c>
      <x:c r="C3027" s="6">
        <x:v>53.0959244983333</x:v>
      </x:c>
      <x:c r="D3027" s="14" t="s">
        <x:v>92</x:v>
      </x:c>
      <x:c r="E3027" s="15">
        <x:v>44733.6583966088</x:v>
      </x:c>
      <x:c r="F3027" t="s">
        <x:v>97</x:v>
      </x:c>
      <x:c r="G3027" s="6">
        <x:v>95.909311842605</x:v>
      </x:c>
      <x:c r="H3027" t="s">
        <x:v>95</x:v>
      </x:c>
      <x:c r="I3027" s="6">
        <x:v>25.4602391191211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21.399</x:v>
      </x:c>
      <x:c r="S3027" s="8">
        <x:v>85748.8527566049</x:v>
      </x:c>
      <x:c r="T3027" s="12">
        <x:v>260594.547234124</x:v>
      </x:c>
      <x:c r="U3027" s="12">
        <x:v>33.25</x:v>
      </x:c>
      <x:c r="V3027" s="12">
        <x:v>75.7</x:v>
      </x:c>
      <x:c r="W3027" s="12">
        <x:f>NA()</x:f>
      </x:c>
    </x:row>
    <x:row r="3028">
      <x:c r="A3028">
        <x:v>38377</x:v>
      </x:c>
      <x:c r="B3028" s="1">
        <x:v>44754.4315338773</x:v>
      </x:c>
      <x:c r="C3028" s="6">
        <x:v>53.11273296</x:v>
      </x:c>
      <x:c r="D3028" s="14" t="s">
        <x:v>92</x:v>
      </x:c>
      <x:c r="E3028" s="15">
        <x:v>44733.6583966088</x:v>
      </x:c>
      <x:c r="F3028" t="s">
        <x:v>97</x:v>
      </x:c>
      <x:c r="G3028" s="6">
        <x:v>95.8697187405185</x:v>
      </x:c>
      <x:c r="H3028" t="s">
        <x:v>95</x:v>
      </x:c>
      <x:c r="I3028" s="6">
        <x:v>25.4663840807634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21.403</x:v>
      </x:c>
      <x:c r="S3028" s="8">
        <x:v>85745.6760991885</x:v>
      </x:c>
      <x:c r="T3028" s="12">
        <x:v>260598.946138745</x:v>
      </x:c>
      <x:c r="U3028" s="12">
        <x:v>33.25</x:v>
      </x:c>
      <x:c r="V3028" s="12">
        <x:v>75.7</x:v>
      </x:c>
      <x:c r="W3028" s="12">
        <x:f>NA()</x:f>
      </x:c>
    </x:row>
    <x:row r="3029">
      <x:c r="A3029">
        <x:v>38380</x:v>
      </x:c>
      <x:c r="B3029" s="1">
        <x:v>44754.4315456019</x:v>
      </x:c>
      <x:c r="C3029" s="6">
        <x:v>53.1296302116667</x:v>
      </x:c>
      <x:c r="D3029" s="14" t="s">
        <x:v>92</x:v>
      </x:c>
      <x:c r="E3029" s="15">
        <x:v>44733.6583966088</x:v>
      </x:c>
      <x:c r="F3029" t="s">
        <x:v>97</x:v>
      </x:c>
      <x:c r="G3029" s="6">
        <x:v>95.9236650631277</x:v>
      </x:c>
      <x:c r="H3029" t="s">
        <x:v>95</x:v>
      </x:c>
      <x:c r="I3029" s="6">
        <x:v>25.4540941687219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21.398</x:v>
      </x:c>
      <x:c r="S3029" s="8">
        <x:v>85748.477701117</x:v>
      </x:c>
      <x:c r="T3029" s="12">
        <x:v>260585.137714418</x:v>
      </x:c>
      <x:c r="U3029" s="12">
        <x:v>33.25</x:v>
      </x:c>
      <x:c r="V3029" s="12">
        <x:v>75.7</x:v>
      </x:c>
      <x:c r="W3029" s="12">
        <x:f>NA()</x:f>
      </x:c>
    </x:row>
    <x:row r="3030">
      <x:c r="A3030">
        <x:v>38391</x:v>
      </x:c>
      <x:c r="B3030" s="1">
        <x:v>44754.431556794</x:v>
      </x:c>
      <x:c r="C3030" s="6">
        <x:v>53.1457526916667</x:v>
      </x:c>
      <x:c r="D3030" s="14" t="s">
        <x:v>92</x:v>
      </x:c>
      <x:c r="E3030" s="15">
        <x:v>44733.6583966088</x:v>
      </x:c>
      <x:c r="F3030" t="s">
        <x:v>97</x:v>
      </x:c>
      <x:c r="G3030" s="6">
        <x:v>95.917729339281</x:v>
      </x:c>
      <x:c r="H3030" t="s">
        <x:v>95</x:v>
      </x:c>
      <x:c r="I3030" s="6">
        <x:v>25.4602391191211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21.398</x:v>
      </x:c>
      <x:c r="S3030" s="8">
        <x:v>85751.5017316572</x:v>
      </x:c>
      <x:c r="T3030" s="12">
        <x:v>260584.999535749</x:v>
      </x:c>
      <x:c r="U3030" s="12">
        <x:v>33.25</x:v>
      </x:c>
      <x:c r="V3030" s="12">
        <x:v>75.7</x:v>
      </x:c>
      <x:c r="W3030" s="12">
        <x:f>NA()</x:f>
      </x:c>
    </x:row>
    <x:row r="3031">
      <x:c r="A3031">
        <x:v>38395</x:v>
      </x:c>
      <x:c r="B3031" s="1">
        <x:v>44754.4315684375</x:v>
      </x:c>
      <x:c r="C3031" s="6">
        <x:v>53.1625421883333</x:v>
      </x:c>
      <x:c r="D3031" s="14" t="s">
        <x:v>92</x:v>
      </x:c>
      <x:c r="E3031" s="15">
        <x:v>44733.6583966088</x:v>
      </x:c>
      <x:c r="F3031" t="s">
        <x:v>97</x:v>
      </x:c>
      <x:c r="G3031" s="6">
        <x:v>95.8949611963865</x:v>
      </x:c>
      <x:c r="H3031" t="s">
        <x:v>95</x:v>
      </x:c>
      <x:c r="I3031" s="6">
        <x:v>25.4663840807634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21.4</x:v>
      </x:c>
      <x:c r="S3031" s="8">
        <x:v>85756.5480098186</x:v>
      </x:c>
      <x:c r="T3031" s="12">
        <x:v>260590.560757554</x:v>
      </x:c>
      <x:c r="U3031" s="12">
        <x:v>33.25</x:v>
      </x:c>
      <x:c r="V3031" s="12">
        <x:v>75.7</x:v>
      </x:c>
      <x:c r="W3031" s="12">
        <x:f>NA()</x:f>
      </x:c>
    </x:row>
    <x:row r="3032">
      <x:c r="A3032">
        <x:v>38403</x:v>
      </x:c>
      <x:c r="B3032" s="1">
        <x:v>44754.4315800926</x:v>
      </x:c>
      <x:c r="C3032" s="6">
        <x:v>53.17933788</x:v>
      </x:c>
      <x:c r="D3032" s="14" t="s">
        <x:v>92</x:v>
      </x:c>
      <x:c r="E3032" s="15">
        <x:v>44733.6583966088</x:v>
      </x:c>
      <x:c r="F3032" t="s">
        <x:v>97</x:v>
      </x:c>
      <x:c r="G3032" s="6">
        <x:v>95.8949611963865</x:v>
      </x:c>
      <x:c r="H3032" t="s">
        <x:v>95</x:v>
      </x:c>
      <x:c r="I3032" s="6">
        <x:v>25.4663840807634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21.4</x:v>
      </x:c>
      <x:c r="S3032" s="8">
        <x:v>85753.4970218529</x:v>
      </x:c>
      <x:c r="T3032" s="12">
        <x:v>260585.731940417</x:v>
      </x:c>
      <x:c r="U3032" s="12">
        <x:v>33.25</x:v>
      </x:c>
      <x:c r="V3032" s="12">
        <x:v>75.7</x:v>
      </x:c>
      <x:c r="W3032" s="12">
        <x:f>NA()</x:f>
      </x:c>
    </x:row>
    <x:row r="3033">
      <x:c r="A3033">
        <x:v>38405</x:v>
      </x:c>
      <x:c r="B3033" s="1">
        <x:v>44754.4315918171</x:v>
      </x:c>
      <x:c r="C3033" s="6">
        <x:v>53.19620197</x:v>
      </x:c>
      <x:c r="D3033" s="14" t="s">
        <x:v>92</x:v>
      </x:c>
      <x:c r="E3033" s="15">
        <x:v>44733.6583966088</x:v>
      </x:c>
      <x:c r="F3033" t="s">
        <x:v>97</x:v>
      </x:c>
      <x:c r="G3033" s="6">
        <x:v>95.9008952917326</x:v>
      </x:c>
      <x:c r="H3033" t="s">
        <x:v>95</x:v>
      </x:c>
      <x:c r="I3033" s="6">
        <x:v>25.4602391191211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21.4</x:v>
      </x:c>
      <x:c r="S3033" s="8">
        <x:v>85755.7666292029</x:v>
      </x:c>
      <x:c r="T3033" s="12">
        <x:v>260592.688211147</x:v>
      </x:c>
      <x:c r="U3033" s="12">
        <x:v>33.25</x:v>
      </x:c>
      <x:c r="V3033" s="12">
        <x:v>75.7</x:v>
      </x:c>
      <x:c r="W3033" s="12">
        <x:f>NA()</x:f>
      </x:c>
    </x:row>
    <x:row r="3034">
      <x:c r="A3034">
        <x:v>38410</x:v>
      </x:c>
      <x:c r="B3034" s="1">
        <x:v>44754.431603588</x:v>
      </x:c>
      <x:c r="C3034" s="6">
        <x:v>53.2131490883333</x:v>
      </x:c>
      <x:c r="D3034" s="14" t="s">
        <x:v>92</x:v>
      </x:c>
      <x:c r="E3034" s="15">
        <x:v>44733.6583966088</x:v>
      </x:c>
      <x:c r="F3034" t="s">
        <x:v>97</x:v>
      </x:c>
      <x:c r="G3034" s="6">
        <x:v>95.8528951626382</x:v>
      </x:c>
      <x:c r="H3034" t="s">
        <x:v>95</x:v>
      </x:c>
      <x:c r="I3034" s="6">
        <x:v>25.4663840807634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21.405</x:v>
      </x:c>
      <x:c r="S3034" s="8">
        <x:v>85753.8819654543</x:v>
      </x:c>
      <x:c r="T3034" s="12">
        <x:v>260595.557594247</x:v>
      </x:c>
      <x:c r="U3034" s="12">
        <x:v>33.25</x:v>
      </x:c>
      <x:c r="V3034" s="12">
        <x:v>75.7</x:v>
      </x:c>
      <x:c r="W3034" s="12">
        <x:f>NA()</x:f>
      </x:c>
    </x:row>
    <x:row r="3035">
      <x:c r="A3035">
        <x:v>38420</x:v>
      </x:c>
      <x:c r="B3035" s="1">
        <x:v>44754.4316148148</x:v>
      </x:c>
      <x:c r="C3035" s="6">
        <x:v>53.22929468</x:v>
      </x:c>
      <x:c r="D3035" s="14" t="s">
        <x:v>92</x:v>
      </x:c>
      <x:c r="E3035" s="15">
        <x:v>44733.6583966088</x:v>
      </x:c>
      <x:c r="F3035" t="s">
        <x:v>97</x:v>
      </x:c>
      <x:c r="G3035" s="6">
        <x:v>95.8756513124622</x:v>
      </x:c>
      <x:c r="H3035" t="s">
        <x:v>95</x:v>
      </x:c>
      <x:c r="I3035" s="6">
        <x:v>25.4602391191211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21.403</x:v>
      </x:c>
      <x:c r="S3035" s="8">
        <x:v>85755.6354619986</x:v>
      </x:c>
      <x:c r="T3035" s="12">
        <x:v>260594.043328649</x:v>
      </x:c>
      <x:c r="U3035" s="12">
        <x:v>33.25</x:v>
      </x:c>
      <x:c r="V3035" s="12">
        <x:v>75.7</x:v>
      </x:c>
      <x:c r="W3035" s="12">
        <x:f>NA()</x:f>
      </x:c>
    </x:row>
    <x:row r="3036">
      <x:c r="A3036">
        <x:v>38427</x:v>
      </x:c>
      <x:c r="B3036" s="1">
        <x:v>44754.4316265046</x:v>
      </x:c>
      <x:c r="C3036" s="6">
        <x:v>53.2461500983333</x:v>
      </x:c>
      <x:c r="D3036" s="14" t="s">
        <x:v>92</x:v>
      </x:c>
      <x:c r="E3036" s="15">
        <x:v>44733.6583966088</x:v>
      </x:c>
      <x:c r="F3036" t="s">
        <x:v>97</x:v>
      </x:c>
      <x:c r="G3036" s="6">
        <x:v>95.8528951626382</x:v>
      </x:c>
      <x:c r="H3036" t="s">
        <x:v>95</x:v>
      </x:c>
      <x:c r="I3036" s="6">
        <x:v>25.4663840807634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21.405</x:v>
      </x:c>
      <x:c r="S3036" s="8">
        <x:v>85753.052198056</x:v>
      </x:c>
      <x:c r="T3036" s="12">
        <x:v>260590.339528134</x:v>
      </x:c>
      <x:c r="U3036" s="12">
        <x:v>33.25</x:v>
      </x:c>
      <x:c r="V3036" s="12">
        <x:v>75.7</x:v>
      </x:c>
      <x:c r="W3036" s="12">
        <x:f>NA()</x:f>
      </x:c>
    </x:row>
    <x:row r="3037">
      <x:c r="A3037">
        <x:v>38431</x:v>
      </x:c>
      <x:c r="B3037" s="1">
        <x:v>44754.4316382292</x:v>
      </x:c>
      <x:c r="C3037" s="6">
        <x:v>53.2630194566667</x:v>
      </x:c>
      <x:c r="D3037" s="14" t="s">
        <x:v>92</x:v>
      </x:c>
      <x:c r="E3037" s="15">
        <x:v>44733.6583966088</x:v>
      </x:c>
      <x:c r="F3037" t="s">
        <x:v>97</x:v>
      </x:c>
      <x:c r="G3037" s="6">
        <x:v>95.8924796865163</x:v>
      </x:c>
      <x:c r="H3037" t="s">
        <x:v>95</x:v>
      </x:c>
      <x:c r="I3037" s="6">
        <x:v>25.4602391191211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21.401</x:v>
      </x:c>
      <x:c r="S3037" s="8">
        <x:v>85753.7068404795</x:v>
      </x:c>
      <x:c r="T3037" s="12">
        <x:v>260594.309511361</x:v>
      </x:c>
      <x:c r="U3037" s="12">
        <x:v>33.25</x:v>
      </x:c>
      <x:c r="V3037" s="12">
        <x:v>75.7</x:v>
      </x:c>
      <x:c r="W3037" s="12">
        <x:f>NA()</x:f>
      </x:c>
    </x:row>
    <x:row r="3038">
      <x:c r="A3038">
        <x:v>38435</x:v>
      </x:c>
      <x:c r="B3038" s="1">
        <x:v>44754.4316493403</x:v>
      </x:c>
      <x:c r="C3038" s="6">
        <x:v>53.2790503083333</x:v>
      </x:c>
      <x:c r="D3038" s="14" t="s">
        <x:v>92</x:v>
      </x:c>
      <x:c r="E3038" s="15">
        <x:v>44733.6583966088</x:v>
      </x:c>
      <x:c r="F3038" t="s">
        <x:v>97</x:v>
      </x:c>
      <x:c r="G3038" s="6">
        <x:v>95.8781319471207</x:v>
      </x:c>
      <x:c r="H3038" t="s">
        <x:v>95</x:v>
      </x:c>
      <x:c r="I3038" s="6">
        <x:v>25.4663840807634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21.402</x:v>
      </x:c>
      <x:c r="S3038" s="8">
        <x:v>85753.8802244905</x:v>
      </x:c>
      <x:c r="T3038" s="12">
        <x:v>260584.959533532</x:v>
      </x:c>
      <x:c r="U3038" s="12">
        <x:v>33.25</x:v>
      </x:c>
      <x:c r="V3038" s="12">
        <x:v>75.7</x:v>
      </x:c>
      <x:c r="W3038" s="12">
        <x:f>NA()</x:f>
      </x:c>
    </x:row>
    <x:row r="3039">
      <x:c r="A3039">
        <x:v>38444</x:v>
      </x:c>
      <x:c r="B3039" s="1">
        <x:v>44754.4316611111</x:v>
      </x:c>
      <x:c r="C3039" s="6">
        <x:v>53.2959583</x:v>
      </x:c>
      <x:c r="D3039" s="14" t="s">
        <x:v>92</x:v>
      </x:c>
      <x:c r="E3039" s="15">
        <x:v>44733.6583966088</x:v>
      </x:c>
      <x:c r="F3039" t="s">
        <x:v>97</x:v>
      </x:c>
      <x:c r="G3039" s="6">
        <x:v>95.8781319471207</x:v>
      </x:c>
      <x:c r="H3039" t="s">
        <x:v>95</x:v>
      </x:c>
      <x:c r="I3039" s="6">
        <x:v>25.4663840807634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21.402</x:v>
      </x:c>
      <x:c r="S3039" s="8">
        <x:v>85752.8597016504</x:v>
      </x:c>
      <x:c r="T3039" s="12">
        <x:v>260574.677296832</x:v>
      </x:c>
      <x:c r="U3039" s="12">
        <x:v>33.25</x:v>
      </x:c>
      <x:c r="V3039" s="12">
        <x:v>75.7</x:v>
      </x:c>
      <x:c r="W3039" s="12">
        <x:f>NA()</x:f>
      </x:c>
    </x:row>
    <x:row r="3040">
      <x:c r="A3040">
        <x:v>38449</x:v>
      </x:c>
      <x:c r="B3040" s="1">
        <x:v>44754.4316728009</x:v>
      </x:c>
      <x:c r="C3040" s="6">
        <x:v>53.3128319</x:v>
      </x:c>
      <x:c r="D3040" s="14" t="s">
        <x:v>92</x:v>
      </x:c>
      <x:c r="E3040" s="15">
        <x:v>44733.6583966088</x:v>
      </x:c>
      <x:c r="F3040" t="s">
        <x:v>97</x:v>
      </x:c>
      <x:c r="G3040" s="6">
        <x:v>95.8251888707125</x:v>
      </x:c>
      <x:c r="H3040" t="s">
        <x:v>95</x:v>
      </x:c>
      <x:c r="I3040" s="6">
        <x:v>25.4602391191211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21.409</x:v>
      </x:c>
      <x:c r="S3040" s="8">
        <x:v>85758.3077261601</x:v>
      </x:c>
      <x:c r="T3040" s="12">
        <x:v>260590.50042394</x:v>
      </x:c>
      <x:c r="U3040" s="12">
        <x:v>33.25</x:v>
      </x:c>
      <x:c r="V3040" s="12">
        <x:v>75.7</x:v>
      </x:c>
      <x:c r="W3040" s="12">
        <x:f>NA()</x:f>
      </x:c>
    </x:row>
    <x:row r="3041">
      <x:c r="A3041">
        <x:v>38453</x:v>
      </x:c>
      <x:c r="B3041" s="1">
        <x:v>44754.4316846065</x:v>
      </x:c>
      <x:c r="C3041" s="6">
        <x:v>53.3298129516667</x:v>
      </x:c>
      <x:c r="D3041" s="14" t="s">
        <x:v>92</x:v>
      </x:c>
      <x:c r="E3041" s="15">
        <x:v>44733.6583966088</x:v>
      </x:c>
      <x:c r="F3041" t="s">
        <x:v>97</x:v>
      </x:c>
      <x:c r="G3041" s="6">
        <x:v>95.8479370594172</x:v>
      </x:c>
      <x:c r="H3041" t="s">
        <x:v>95</x:v>
      </x:c>
      <x:c r="I3041" s="6">
        <x:v>25.4540941687219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21.407</x:v>
      </x:c>
      <x:c r="S3041" s="8">
        <x:v>85761.0334529152</x:v>
      </x:c>
      <x:c r="T3041" s="12">
        <x:v>260582.238068569</x:v>
      </x:c>
      <x:c r="U3041" s="12">
        <x:v>33.25</x:v>
      </x:c>
      <x:c r="V3041" s="12">
        <x:v>75.7</x:v>
      </x:c>
      <x:c r="W3041" s="12">
        <x:f>NA()</x:f>
      </x:c>
    </x:row>
    <x:row r="3042">
      <x:c r="A3042">
        <x:v>38462</x:v>
      </x:c>
      <x:c r="B3042" s="1">
        <x:v>44754.4316956829</x:v>
      </x:c>
      <x:c r="C3042" s="6">
        <x:v>53.34578681</x:v>
      </x:c>
      <x:c r="D3042" s="14" t="s">
        <x:v>92</x:v>
      </x:c>
      <x:c r="E3042" s="15">
        <x:v>44733.6583966088</x:v>
      </x:c>
      <x:c r="F3042" t="s">
        <x:v>97</x:v>
      </x:c>
      <x:c r="G3042" s="6">
        <x:v>95.8781319471207</x:v>
      </x:c>
      <x:c r="H3042" t="s">
        <x:v>95</x:v>
      </x:c>
      <x:c r="I3042" s="6">
        <x:v>25.4663840807634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21.402</x:v>
      </x:c>
      <x:c r="S3042" s="8">
        <x:v>85754.6617336079</x:v>
      </x:c>
      <x:c r="T3042" s="12">
        <x:v>260571.877835689</x:v>
      </x:c>
      <x:c r="U3042" s="12">
        <x:v>33.25</x:v>
      </x:c>
      <x:c r="V3042" s="12">
        <x:v>75.7</x:v>
      </x:c>
      <x:c r="W3042" s="12">
        <x:f>NA()</x:f>
      </x:c>
    </x:row>
    <x:row r="3043">
      <x:c r="A3043">
        <x:v>38468</x:v>
      </x:c>
      <x:c r="B3043" s="1">
        <x:v>44754.4317074884</x:v>
      </x:c>
      <x:c r="C3043" s="6">
        <x:v>53.362744305</x:v>
      </x:c>
      <x:c r="D3043" s="14" t="s">
        <x:v>92</x:v>
      </x:c>
      <x:c r="E3043" s="15">
        <x:v>44733.6583966088</x:v>
      </x:c>
      <x:c r="F3043" t="s">
        <x:v>97</x:v>
      </x:c>
      <x:c r="G3043" s="6">
        <x:v>95.8840650268087</x:v>
      </x:c>
      <x:c r="H3043" t="s">
        <x:v>95</x:v>
      </x:c>
      <x:c r="I3043" s="6">
        <x:v>25.4602391191211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21.402</x:v>
      </x:c>
      <x:c r="S3043" s="8">
        <x:v>85754.0130277007</x:v>
      </x:c>
      <x:c r="T3043" s="12">
        <x:v>260578.264270621</x:v>
      </x:c>
      <x:c r="U3043" s="12">
        <x:v>33.25</x:v>
      </x:c>
      <x:c r="V3043" s="12">
        <x:v>75.7</x:v>
      </x:c>
      <x:c r="W3043" s="12">
        <x:f>NA()</x:f>
      </x:c>
    </x:row>
    <x:row r="3044">
      <x:c r="A3044">
        <x:v>38475</x:v>
      </x:c>
      <x:c r="B3044" s="1">
        <x:v>44754.4317191782</x:v>
      </x:c>
      <x:c r="C3044" s="6">
        <x:v>53.3795979366667</x:v>
      </x:c>
      <x:c r="D3044" s="14" t="s">
        <x:v>92</x:v>
      </x:c>
      <x:c r="E3044" s="15">
        <x:v>44733.6583966088</x:v>
      </x:c>
      <x:c r="F3044" t="s">
        <x:v>97</x:v>
      </x:c>
      <x:c r="G3044" s="6">
        <x:v>95.8588267192629</x:v>
      </x:c>
      <x:c r="H3044" t="s">
        <x:v>95</x:v>
      </x:c>
      <x:c r="I3044" s="6">
        <x:v>25.4602391191211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21.405</x:v>
      </x:c>
      <x:c r="S3044" s="8">
        <x:v>85762.6551937831</x:v>
      </x:c>
      <x:c r="T3044" s="12">
        <x:v>260582.095180236</x:v>
      </x:c>
      <x:c r="U3044" s="12">
        <x:v>33.25</x:v>
      </x:c>
      <x:c r="V3044" s="12">
        <x:v>75.7</x:v>
      </x:c>
      <x:c r="W3044" s="12">
        <x:f>NA()</x:f>
      </x:c>
    </x:row>
    <x:row r="3045">
      <x:c r="A3045">
        <x:v>38479</x:v>
      </x:c>
      <x:c r="B3045" s="1">
        <x:v>44754.4317308681</x:v>
      </x:c>
      <x:c r="C3045" s="6">
        <x:v>53.396424265</x:v>
      </x:c>
      <x:c r="D3045" s="14" t="s">
        <x:v>92</x:v>
      </x:c>
      <x:c r="E3045" s="15">
        <x:v>44733.6583966088</x:v>
      </x:c>
      <x:c r="F3045" t="s">
        <x:v>97</x:v>
      </x:c>
      <x:c r="G3045" s="6">
        <x:v>95.8588267192629</x:v>
      </x:c>
      <x:c r="H3045" t="s">
        <x:v>95</x:v>
      </x:c>
      <x:c r="I3045" s="6">
        <x:v>25.4602391191211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21.405</x:v>
      </x:c>
      <x:c r="S3045" s="8">
        <x:v>85767.8648733922</x:v>
      </x:c>
      <x:c r="T3045" s="12">
        <x:v>260587.172149371</x:v>
      </x:c>
      <x:c r="U3045" s="12">
        <x:v>33.25</x:v>
      </x:c>
      <x:c r="V3045" s="12">
        <x:v>75.7</x:v>
      </x:c>
      <x:c r="W3045" s="12">
        <x:f>NA()</x:f>
      </x:c>
    </x:row>
    <x:row r="3046">
      <x:c r="A3046">
        <x:v>38485</x:v>
      </x:c>
      <x:c r="B3046" s="1">
        <x:v>44754.4317419792</x:v>
      </x:c>
      <x:c r="C3046" s="6">
        <x:v>53.4124358366667</x:v>
      </x:c>
      <x:c r="D3046" s="14" t="s">
        <x:v>92</x:v>
      </x:c>
      <x:c r="E3046" s="15">
        <x:v>44733.6583966088</x:v>
      </x:c>
      <x:c r="F3046" t="s">
        <x:v>97</x:v>
      </x:c>
      <x:c r="G3046" s="6">
        <x:v>95.8588267192629</x:v>
      </x:c>
      <x:c r="H3046" t="s">
        <x:v>95</x:v>
      </x:c>
      <x:c r="I3046" s="6">
        <x:v>25.4602391191211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21.405</x:v>
      </x:c>
      <x:c r="S3046" s="8">
        <x:v>85764.8189472139</x:v>
      </x:c>
      <x:c r="T3046" s="12">
        <x:v>260579.029463788</x:v>
      </x:c>
      <x:c r="U3046" s="12">
        <x:v>33.25</x:v>
      </x:c>
      <x:c r="V3046" s="12">
        <x:v>75.7</x:v>
      </x:c>
      <x:c r="W3046" s="12">
        <x:f>NA()</x:f>
      </x:c>
    </x:row>
    <x:row r="3047">
      <x:c r="A3047">
        <x:v>38491</x:v>
      </x:c>
      <x:c r="B3047" s="1">
        <x:v>44754.4317537847</x:v>
      </x:c>
      <x:c r="C3047" s="6">
        <x:v>53.4294097033333</x:v>
      </x:c>
      <x:c r="D3047" s="14" t="s">
        <x:v>92</x:v>
      </x:c>
      <x:c r="E3047" s="15">
        <x:v>44733.6583966088</x:v>
      </x:c>
      <x:c r="F3047" t="s">
        <x:v>97</x:v>
      </x:c>
      <x:c r="G3047" s="6">
        <x:v>95.8588267192629</x:v>
      </x:c>
      <x:c r="H3047" t="s">
        <x:v>95</x:v>
      </x:c>
      <x:c r="I3047" s="6">
        <x:v>25.4602391191211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21.405</x:v>
      </x:c>
      <x:c r="S3047" s="8">
        <x:v>85756.0110192967</x:v>
      </x:c>
      <x:c r="T3047" s="12">
        <x:v>260577.56643064</x:v>
      </x:c>
      <x:c r="U3047" s="12">
        <x:v>33.25</x:v>
      </x:c>
      <x:c r="V3047" s="12">
        <x:v>75.7</x:v>
      </x:c>
      <x:c r="W3047" s="12">
        <x:f>NA()</x:f>
      </x:c>
    </x:row>
    <x:row r="3048">
      <x:c r="A3048">
        <x:v>38499</x:v>
      </x:c>
      <x:c r="B3048" s="1">
        <x:v>44754.4317655903</x:v>
      </x:c>
      <x:c r="C3048" s="6">
        <x:v>53.446433355</x:v>
      </x:c>
      <x:c r="D3048" s="14" t="s">
        <x:v>92</x:v>
      </x:c>
      <x:c r="E3048" s="15">
        <x:v>44733.6583966088</x:v>
      </x:c>
      <x:c r="F3048" t="s">
        <x:v>97</x:v>
      </x:c>
      <x:c r="G3048" s="6">
        <x:v>95.8647588881384</x:v>
      </x:c>
      <x:c r="H3048" t="s">
        <x:v>95</x:v>
      </x:c>
      <x:c r="I3048" s="6">
        <x:v>25.4540941687219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21.405</x:v>
      </x:c>
      <x:c r="S3048" s="8">
        <x:v>85765.7583631091</x:v>
      </x:c>
      <x:c r="T3048" s="12">
        <x:v>260586.436109781</x:v>
      </x:c>
      <x:c r="U3048" s="12">
        <x:v>33.25</x:v>
      </x:c>
      <x:c r="V3048" s="12">
        <x:v>75.7</x:v>
      </x:c>
      <x:c r="W3048" s="12">
        <x:f>NA()</x:f>
      </x:c>
    </x:row>
    <x:row r="3049">
      <x:c r="A3049">
        <x:v>38500</x:v>
      </x:c>
      <x:c r="B3049" s="1">
        <x:v>44754.4317767708</x:v>
      </x:c>
      <x:c r="C3049" s="6">
        <x:v>53.4625400466667</x:v>
      </x:c>
      <x:c r="D3049" s="14" t="s">
        <x:v>92</x:v>
      </x:c>
      <x:c r="E3049" s="15">
        <x:v>44733.6583966088</x:v>
      </x:c>
      <x:c r="F3049" t="s">
        <x:v>97</x:v>
      </x:c>
      <x:c r="G3049" s="6">
        <x:v>95.8588267192629</x:v>
      </x:c>
      <x:c r="H3049" t="s">
        <x:v>95</x:v>
      </x:c>
      <x:c r="I3049" s="6">
        <x:v>25.4602391191211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21.405</x:v>
      </x:c>
      <x:c r="S3049" s="8">
        <x:v>85767.856194065</x:v>
      </x:c>
      <x:c r="T3049" s="12">
        <x:v>260582.187172623</x:v>
      </x:c>
      <x:c r="U3049" s="12">
        <x:v>33.25</x:v>
      </x:c>
      <x:c r="V3049" s="12">
        <x:v>75.7</x:v>
      </x:c>
      <x:c r="W3049" s="12">
        <x:f>NA()</x:f>
      </x:c>
    </x:row>
    <x:row r="3050">
      <x:c r="A3050">
        <x:v>38508</x:v>
      </x:c>
      <x:c r="B3050" s="1">
        <x:v>44754.4317885069</x:v>
      </x:c>
      <x:c r="C3050" s="6">
        <x:v>53.479396725</x:v>
      </x:c>
      <x:c r="D3050" s="14" t="s">
        <x:v>92</x:v>
      </x:c>
      <x:c r="E3050" s="15">
        <x:v>44733.6583966088</x:v>
      </x:c>
      <x:c r="F3050" t="s">
        <x:v>97</x:v>
      </x:c>
      <x:c r="G3050" s="6">
        <x:v>95.8588267192629</x:v>
      </x:c>
      <x:c r="H3050" t="s">
        <x:v>95</x:v>
      </x:c>
      <x:c r="I3050" s="6">
        <x:v>25.4602391191211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21.405</x:v>
      </x:c>
      <x:c r="S3050" s="8">
        <x:v>85768.9929622739</x:v>
      </x:c>
      <x:c r="T3050" s="12">
        <x:v>260583.420317988</x:v>
      </x:c>
      <x:c r="U3050" s="12">
        <x:v>33.25</x:v>
      </x:c>
      <x:c r="V3050" s="12">
        <x:v>75.7</x:v>
      </x:c>
      <x:c r="W3050" s="12">
        <x:f>NA()</x:f>
      </x:c>
    </x:row>
    <x:row r="3051">
      <x:c r="A3051">
        <x:v>38514</x:v>
      </x:c>
      <x:c r="B3051" s="1">
        <x:v>44754.4318001968</x:v>
      </x:c>
      <x:c r="C3051" s="6">
        <x:v>53.4962396416667</x:v>
      </x:c>
      <x:c r="D3051" s="14" t="s">
        <x:v>92</x:v>
      </x:c>
      <x:c r="E3051" s="15">
        <x:v>44733.6583966088</x:v>
      </x:c>
      <x:c r="F3051" t="s">
        <x:v>97</x:v>
      </x:c>
      <x:c r="G3051" s="6">
        <x:v>95.7999704002764</x:v>
      </x:c>
      <x:c r="H3051" t="s">
        <x:v>95</x:v>
      </x:c>
      <x:c r="I3051" s="6">
        <x:v>25.4602391191211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21.412</x:v>
      </x:c>
      <x:c r="S3051" s="8">
        <x:v>85775.4905836835</x:v>
      </x:c>
      <x:c r="T3051" s="12">
        <x:v>260583.981304815</x:v>
      </x:c>
      <x:c r="U3051" s="12">
        <x:v>33.25</x:v>
      </x:c>
      <x:c r="V3051" s="12">
        <x:v>75.7</x:v>
      </x:c>
      <x:c r="W3051" s="12">
        <x:f>NA()</x:f>
      </x:c>
    </x:row>
    <x:row r="3052">
      <x:c r="A3052">
        <x:v>38519</x:v>
      </x:c>
      <x:c r="B3052" s="1">
        <x:v>44754.4318119213</x:v>
      </x:c>
      <x:c r="C3052" s="6">
        <x:v>53.513137065</x:v>
      </x:c>
      <x:c r="D3052" s="14" t="s">
        <x:v>92</x:v>
      </x:c>
      <x:c r="E3052" s="15">
        <x:v>44733.6583966088</x:v>
      </x:c>
      <x:c r="F3052" t="s">
        <x:v>97</x:v>
      </x:c>
      <x:c r="G3052" s="6">
        <x:v>95.8192593440481</x:v>
      </x:c>
      <x:c r="H3052" t="s">
        <x:v>95</x:v>
      </x:c>
      <x:c r="I3052" s="6">
        <x:v>25.4663840807634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21.409</x:v>
      </x:c>
      <x:c r="S3052" s="8">
        <x:v>85772.2470798091</x:v>
      </x:c>
      <x:c r="T3052" s="12">
        <x:v>260583.679532177</x:v>
      </x:c>
      <x:c r="U3052" s="12">
        <x:v>33.25</x:v>
      </x:c>
      <x:c r="V3052" s="12">
        <x:v>75.7</x:v>
      </x:c>
      <x:c r="W3052" s="12">
        <x:f>NA()</x:f>
      </x:c>
    </x:row>
    <x:row r="3053">
      <x:c r="A3053">
        <x:v>38529</x:v>
      </x:c>
      <x:c r="B3053" s="1">
        <x:v>44754.4318231481</x:v>
      </x:c>
      <x:c r="C3053" s="6">
        <x:v>53.52929342</x:v>
      </x:c>
      <x:c r="D3053" s="14" t="s">
        <x:v>92</x:v>
      </x:c>
      <x:c r="E3053" s="15">
        <x:v>44733.6583966088</x:v>
      </x:c>
      <x:c r="F3053" t="s">
        <x:v>97</x:v>
      </x:c>
      <x:c r="G3053" s="6">
        <x:v>95.8251888707125</x:v>
      </x:c>
      <x:c r="H3053" t="s">
        <x:v>95</x:v>
      </x:c>
      <x:c r="I3053" s="6">
        <x:v>25.4602391191211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21.409</x:v>
      </x:c>
      <x:c r="S3053" s="8">
        <x:v>85767.8778381954</x:v>
      </x:c>
      <x:c r="T3053" s="12">
        <x:v>260580.641010963</x:v>
      </x:c>
      <x:c r="U3053" s="12">
        <x:v>33.25</x:v>
      </x:c>
      <x:c r="V3053" s="12">
        <x:v>75.7</x:v>
      </x:c>
      <x:c r="W3053" s="12">
        <x:f>NA()</x:f>
      </x:c>
    </x:row>
    <x:row r="3054">
      <x:c r="A3054">
        <x:v>38535</x:v>
      </x:c>
      <x:c r="B3054" s="1">
        <x:v>44754.431834838</x:v>
      </x:c>
      <x:c r="C3054" s="6">
        <x:v>53.54614529</x:v>
      </x:c>
      <x:c r="D3054" s="14" t="s">
        <x:v>92</x:v>
      </x:c>
      <x:c r="E3054" s="15">
        <x:v>44733.6583966088</x:v>
      </x:c>
      <x:c r="F3054" t="s">
        <x:v>97</x:v>
      </x:c>
      <x:c r="G3054" s="6">
        <x:v>95.8504158401154</x:v>
      </x:c>
      <x:c r="H3054" t="s">
        <x:v>95</x:v>
      </x:c>
      <x:c r="I3054" s="6">
        <x:v>25.4602391191211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21.406</x:v>
      </x:c>
      <x:c r="S3054" s="8">
        <x:v>85771.1278873829</x:v>
      </x:c>
      <x:c r="T3054" s="12">
        <x:v>260579.287646756</x:v>
      </x:c>
      <x:c r="U3054" s="12">
        <x:v>33.25</x:v>
      </x:c>
      <x:c r="V3054" s="12">
        <x:v>75.7</x:v>
      </x:c>
      <x:c r="W3054" s="12">
        <x:f>NA()</x:f>
      </x:c>
    </x:row>
    <x:row r="3055">
      <x:c r="A3055">
        <x:v>38539</x:v>
      </x:c>
      <x:c r="B3055" s="1">
        <x:v>44754.4318465625</x:v>
      </x:c>
      <x:c r="C3055" s="6">
        <x:v>53.56301169</x:v>
      </x:c>
      <x:c r="D3055" s="14" t="s">
        <x:v>92</x:v>
      </x:c>
      <x:c r="E3055" s="15">
        <x:v>44733.6583966088</x:v>
      </x:c>
      <x:c r="F3055" t="s">
        <x:v>97</x:v>
      </x:c>
      <x:c r="G3055" s="6">
        <x:v>95.8360753642077</x:v>
      </x:c>
      <x:c r="H3055" t="s">
        <x:v>95</x:v>
      </x:c>
      <x:c r="I3055" s="6">
        <x:v>25.4663840807634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21.407</x:v>
      </x:c>
      <x:c r="S3055" s="8">
        <x:v>85764.022771673</x:v>
      </x:c>
      <x:c r="T3055" s="12">
        <x:v>260582.556086953</x:v>
      </x:c>
      <x:c r="U3055" s="12">
        <x:v>33.25</x:v>
      </x:c>
      <x:c r="V3055" s="12">
        <x:v>75.7</x:v>
      </x:c>
      <x:c r="W3055" s="12">
        <x:f>NA()</x:f>
      </x:c>
    </x:row>
    <x:row r="3056">
      <x:c r="A3056">
        <x:v>38543</x:v>
      </x:c>
      <x:c r="B3056" s="1">
        <x:v>44754.4318577546</x:v>
      </x:c>
      <x:c r="C3056" s="6">
        <x:v>53.5791585666667</x:v>
      </x:c>
      <x:c r="D3056" s="14" t="s">
        <x:v>92</x:v>
      </x:c>
      <x:c r="E3056" s="15">
        <x:v>44733.6583966088</x:v>
      </x:c>
      <x:c r="F3056" t="s">
        <x:v>97</x:v>
      </x:c>
      <x:c r="G3056" s="6">
        <x:v>95.8420059057393</x:v>
      </x:c>
      <x:c r="H3056" t="s">
        <x:v>95</x:v>
      </x:c>
      <x:c r="I3056" s="6">
        <x:v>25.4602391191211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21.407</x:v>
      </x:c>
      <x:c r="S3056" s="8">
        <x:v>85766.7031591665</x:v>
      </x:c>
      <x:c r="T3056" s="12">
        <x:v>260571.336478197</x:v>
      </x:c>
      <x:c r="U3056" s="12">
        <x:v>33.25</x:v>
      </x:c>
      <x:c r="V3056" s="12">
        <x:v>75.7</x:v>
      </x:c>
      <x:c r="W3056" s="12">
        <x:f>NA()</x:f>
      </x:c>
    </x:row>
    <x:row r="3057">
      <x:c r="A3057">
        <x:v>38551</x:v>
      </x:c>
      <x:c r="B3057" s="1">
        <x:v>44754.4318696412</x:v>
      </x:c>
      <x:c r="C3057" s="6">
        <x:v>53.5962299933333</x:v>
      </x:c>
      <x:c r="D3057" s="14" t="s">
        <x:v>92</x:v>
      </x:c>
      <x:c r="E3057" s="15">
        <x:v>44733.6583966088</x:v>
      </x:c>
      <x:c r="F3057" t="s">
        <x:v>97</x:v>
      </x:c>
      <x:c r="G3057" s="6">
        <x:v>95.8588267192629</x:v>
      </x:c>
      <x:c r="H3057" t="s">
        <x:v>95</x:v>
      </x:c>
      <x:c r="I3057" s="6">
        <x:v>25.4602391191211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21.405</x:v>
      </x:c>
      <x:c r="S3057" s="8">
        <x:v>85778.3512908869</x:v>
      </x:c>
      <x:c r="T3057" s="12">
        <x:v>260570.54543865</x:v>
      </x:c>
      <x:c r="U3057" s="12">
        <x:v>33.25</x:v>
      </x:c>
      <x:c r="V3057" s="12">
        <x:v>75.7</x:v>
      </x:c>
      <x:c r="W3057" s="12">
        <x:f>NA()</x:f>
      </x:c>
    </x:row>
    <x:row r="3058">
      <x:c r="A3058">
        <x:v>38559</x:v>
      </x:c>
      <x:c r="B3058" s="1">
        <x:v>44754.4318812153</x:v>
      </x:c>
      <x:c r="C3058" s="6">
        <x:v>53.6129517633333</x:v>
      </x:c>
      <x:c r="D3058" s="14" t="s">
        <x:v>92</x:v>
      </x:c>
      <x:c r="E3058" s="15">
        <x:v>44733.6583966088</x:v>
      </x:c>
      <x:c r="F3058" t="s">
        <x:v>97</x:v>
      </x:c>
      <x:c r="G3058" s="6">
        <x:v>95.8167817697672</x:v>
      </x:c>
      <x:c r="H3058" t="s">
        <x:v>95</x:v>
      </x:c>
      <x:c r="I3058" s="6">
        <x:v>25.4602391191211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21.41</x:v>
      </x:c>
      <x:c r="S3058" s="8">
        <x:v>85776.4709710442</x:v>
      </x:c>
      <x:c r="T3058" s="12">
        <x:v>260581.135129511</x:v>
      </x:c>
      <x:c r="U3058" s="12">
        <x:v>33.25</x:v>
      </x:c>
      <x:c r="V3058" s="12">
        <x:v>75.7</x:v>
      </x:c>
      <x:c r="W3058" s="12">
        <x:f>NA()</x:f>
      </x:c>
    </x:row>
    <x:row r="3059">
      <x:c r="A3059">
        <x:v>38565</x:v>
      </x:c>
      <x:c r="B3059" s="1">
        <x:v>44754.4318929398</x:v>
      </x:c>
      <x:c r="C3059" s="6">
        <x:v>53.62979873</x:v>
      </x:c>
      <x:c r="D3059" s="14" t="s">
        <x:v>92</x:v>
      </x:c>
      <x:c r="E3059" s="15">
        <x:v>44733.6583966088</x:v>
      </x:c>
      <x:c r="F3059" t="s">
        <x:v>97</x:v>
      </x:c>
      <x:c r="G3059" s="6">
        <x:v>95.8479370594172</x:v>
      </x:c>
      <x:c r="H3059" t="s">
        <x:v>95</x:v>
      </x:c>
      <x:c r="I3059" s="6">
        <x:v>25.4540941687219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21.407</x:v>
      </x:c>
      <x:c r="S3059" s="8">
        <x:v>85775.2725225207</x:v>
      </x:c>
      <x:c r="T3059" s="12">
        <x:v>260564.520513294</x:v>
      </x:c>
      <x:c r="U3059" s="12">
        <x:v>33.25</x:v>
      </x:c>
      <x:c r="V3059" s="12">
        <x:v>75.7</x:v>
      </x:c>
      <x:c r="W3059" s="12">
        <x:f>NA()</x:f>
      </x:c>
    </x:row>
    <x:row r="3060">
      <x:c r="A3060">
        <x:v>38568</x:v>
      </x:c>
      <x:c r="B3060" s="1">
        <x:v>44754.4319040509</x:v>
      </x:c>
      <x:c r="C3060" s="6">
        <x:v>53.6458263</x:v>
      </x:c>
      <x:c r="D3060" s="14" t="s">
        <x:v>92</x:v>
      </x:c>
      <x:c r="E3060" s="15">
        <x:v>44733.6583966088</x:v>
      </x:c>
      <x:c r="F3060" t="s">
        <x:v>97</x:v>
      </x:c>
      <x:c r="G3060" s="6">
        <x:v>95.8192593440481</x:v>
      </x:c>
      <x:c r="H3060" t="s">
        <x:v>95</x:v>
      </x:c>
      <x:c r="I3060" s="6">
        <x:v>25.4663840807634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21.409</x:v>
      </x:c>
      <x:c r="S3060" s="8">
        <x:v>85774.592274961</x:v>
      </x:c>
      <x:c r="T3060" s="12">
        <x:v>260569.605120969</x:v>
      </x:c>
      <x:c r="U3060" s="12">
        <x:v>33.25</x:v>
      </x:c>
      <x:c r="V3060" s="12">
        <x:v>75.7</x:v>
      </x:c>
      <x:c r="W3060" s="12">
        <x:f>NA()</x:f>
      </x:c>
    </x:row>
    <x:row r="3061">
      <x:c r="A3061">
        <x:v>38572</x:v>
      </x:c>
      <x:c r="B3061" s="1">
        <x:v>44754.4319157407</x:v>
      </x:c>
      <x:c r="C3061" s="6">
        <x:v>53.662667925</x:v>
      </x:c>
      <x:c r="D3061" s="14" t="s">
        <x:v>92</x:v>
      </x:c>
      <x:c r="E3061" s="15">
        <x:v>44733.6583966088</x:v>
      </x:c>
      <x:c r="F3061" t="s">
        <x:v>97</x:v>
      </x:c>
      <x:c r="G3061" s="6">
        <x:v>95.8420059057393</x:v>
      </x:c>
      <x:c r="H3061" t="s">
        <x:v>95</x:v>
      </x:c>
      <x:c r="I3061" s="6">
        <x:v>25.4602391191211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21.407</x:v>
      </x:c>
      <x:c r="S3061" s="8">
        <x:v>85774.4526711869</x:v>
      </x:c>
      <x:c r="T3061" s="12">
        <x:v>260573.306571359</x:v>
      </x:c>
      <x:c r="U3061" s="12">
        <x:v>33.25</x:v>
      </x:c>
      <x:c r="V3061" s="12">
        <x:v>75.7</x:v>
      </x:c>
      <x:c r="W3061" s="12">
        <x:f>NA()</x:f>
      </x:c>
    </x:row>
    <x:row r="3062">
      <x:c r="A3062">
        <x:v>38582</x:v>
      </x:c>
      <x:c r="B3062" s="1">
        <x:v>44754.4319274653</x:v>
      </x:c>
      <x:c r="C3062" s="6">
        <x:v>53.6795147283333</x:v>
      </x:c>
      <x:c r="D3062" s="14" t="s">
        <x:v>92</x:v>
      </x:c>
      <x:c r="E3062" s="15">
        <x:v>44733.6583966088</x:v>
      </x:c>
      <x:c r="F3062" t="s">
        <x:v>97</x:v>
      </x:c>
      <x:c r="G3062" s="6">
        <x:v>95.8444847910654</x:v>
      </x:c>
      <x:c r="H3062" t="s">
        <x:v>95</x:v>
      </x:c>
      <x:c r="I3062" s="6">
        <x:v>25.4663840807634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21.406</x:v>
      </x:c>
      <x:c r="S3062" s="8">
        <x:v>85778.2337758026</x:v>
      </x:c>
      <x:c r="T3062" s="12">
        <x:v>260572.726345449</x:v>
      </x:c>
      <x:c r="U3062" s="12">
        <x:v>33.25</x:v>
      </x:c>
      <x:c r="V3062" s="12">
        <x:v>75.7</x:v>
      </x:c>
      <x:c r="W3062" s="12">
        <x:f>NA()</x:f>
      </x:c>
    </x:row>
    <x:row r="3063">
      <x:c r="A3063">
        <x:v>38588</x:v>
      </x:c>
      <x:c r="B3063" s="1">
        <x:v>44754.4319391204</x:v>
      </x:c>
      <x:c r="C3063" s="6">
        <x:v>53.6963367733333</x:v>
      </x:c>
      <x:c r="D3063" s="14" t="s">
        <x:v>92</x:v>
      </x:c>
      <x:c r="E3063" s="15">
        <x:v>44733.6583966088</x:v>
      </x:c>
      <x:c r="F3063" t="s">
        <x:v>97</x:v>
      </x:c>
      <x:c r="G3063" s="6">
        <x:v>95.8276668819176</x:v>
      </x:c>
      <x:c r="H3063" t="s">
        <x:v>95</x:v>
      </x:c>
      <x:c r="I3063" s="6">
        <x:v>25.4663840807634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21.408</x:v>
      </x:c>
      <x:c r="S3063" s="8">
        <x:v>85781.6389486437</x:v>
      </x:c>
      <x:c r="T3063" s="12">
        <x:v>260576.008619896</x:v>
      </x:c>
      <x:c r="U3063" s="12">
        <x:v>33.25</x:v>
      </x:c>
      <x:c r="V3063" s="12">
        <x:v>75.7</x:v>
      </x:c>
      <x:c r="W3063" s="12">
        <x:f>NA()</x:f>
      </x:c>
    </x:row>
    <x:row r="3064">
      <x:c r="A3064">
        <x:v>38595</x:v>
      </x:c>
      <x:c r="B3064" s="1">
        <x:v>44754.4319508102</x:v>
      </x:c>
      <x:c r="C3064" s="6">
        <x:v>53.7131705916667</x:v>
      </x:c>
      <x:c r="D3064" s="14" t="s">
        <x:v>92</x:v>
      </x:c>
      <x:c r="E3064" s="15">
        <x:v>44733.6583966088</x:v>
      </x:c>
      <x:c r="F3064" t="s">
        <x:v>97</x:v>
      </x:c>
      <x:c r="G3064" s="6">
        <x:v>95.8528951626382</x:v>
      </x:c>
      <x:c r="H3064" t="s">
        <x:v>95</x:v>
      </x:c>
      <x:c r="I3064" s="6">
        <x:v>25.4663840807634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21.405</x:v>
      </x:c>
      <x:c r="S3064" s="8">
        <x:v>85776.5215259729</x:v>
      </x:c>
      <x:c r="T3064" s="12">
        <x:v>260568.070787511</x:v>
      </x:c>
      <x:c r="U3064" s="12">
        <x:v>33.25</x:v>
      </x:c>
      <x:c r="V3064" s="12">
        <x:v>75.7</x:v>
      </x:c>
      <x:c r="W3064" s="12">
        <x:f>NA()</x:f>
      </x:c>
    </x:row>
    <x:row r="3065">
      <x:c r="A3065">
        <x:v>38596</x:v>
      </x:c>
      <x:c r="B3065" s="1">
        <x:v>44754.4319619213</x:v>
      </x:c>
      <x:c r="C3065" s="6">
        <x:v>53.7291392383333</x:v>
      </x:c>
      <x:c r="D3065" s="14" t="s">
        <x:v>92</x:v>
      </x:c>
      <x:c r="E3065" s="15">
        <x:v>44733.6583966088</x:v>
      </x:c>
      <x:c r="F3065" t="s">
        <x:v>97</x:v>
      </x:c>
      <x:c r="G3065" s="6">
        <x:v>95.8420059057393</x:v>
      </x:c>
      <x:c r="H3065" t="s">
        <x:v>95</x:v>
      </x:c>
      <x:c r="I3065" s="6">
        <x:v>25.4602391191211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21.407</x:v>
      </x:c>
      <x:c r="S3065" s="8">
        <x:v>85779.6433522828</x:v>
      </x:c>
      <x:c r="T3065" s="12">
        <x:v>260565.654245419</x:v>
      </x:c>
      <x:c r="U3065" s="12">
        <x:v>33.25</x:v>
      </x:c>
      <x:c r="V3065" s="12">
        <x:v>75.7</x:v>
      </x:c>
      <x:c r="W3065" s="12">
        <x:f>NA()</x:f>
      </x:c>
    </x:row>
    <x:row r="3066">
      <x:c r="A3066">
        <x:v>38604</x:v>
      </x:c>
      <x:c r="B3066" s="1">
        <x:v>44754.4319736111</x:v>
      </x:c>
      <x:c r="C3066" s="6">
        <x:v>53.7459888616667</x:v>
      </x:c>
      <x:c r="D3066" s="14" t="s">
        <x:v>92</x:v>
      </x:c>
      <x:c r="E3066" s="15">
        <x:v>44733.6583966088</x:v>
      </x:c>
      <x:c r="F3066" t="s">
        <x:v>97</x:v>
      </x:c>
      <x:c r="G3066" s="6">
        <x:v>95.8504158401154</x:v>
      </x:c>
      <x:c r="H3066" t="s">
        <x:v>95</x:v>
      </x:c>
      <x:c r="I3066" s="6">
        <x:v>25.4602391191211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21.406</x:v>
      </x:c>
      <x:c r="S3066" s="8">
        <x:v>85778.0957451401</x:v>
      </x:c>
      <x:c r="T3066" s="12">
        <x:v>260576.451838625</x:v>
      </x:c>
      <x:c r="U3066" s="12">
        <x:v>33.25</x:v>
      </x:c>
      <x:c r="V3066" s="12">
        <x:v>75.7</x:v>
      </x:c>
      <x:c r="W3066" s="12">
        <x:f>NA()</x:f>
      </x:c>
    </x:row>
    <x:row r="3067">
      <x:c r="A3067">
        <x:v>38611</x:v>
      </x:c>
      <x:c r="B3067" s="1">
        <x:v>44754.4319853819</x:v>
      </x:c>
      <x:c r="C3067" s="6">
        <x:v>53.7629393116667</x:v>
      </x:c>
      <x:c r="D3067" s="14" t="s">
        <x:v>92</x:v>
      </x:c>
      <x:c r="E3067" s="15">
        <x:v>44733.6583966088</x:v>
      </x:c>
      <x:c r="F3067" t="s">
        <x:v>97</x:v>
      </x:c>
      <x:c r="G3067" s="6">
        <x:v>95.8504158401154</x:v>
      </x:c>
      <x:c r="H3067" t="s">
        <x:v>95</x:v>
      </x:c>
      <x:c r="I3067" s="6">
        <x:v>25.4602391191211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21.406</x:v>
      </x:c>
      <x:c r="S3067" s="8">
        <x:v>85780.3438243255</x:v>
      </x:c>
      <x:c r="T3067" s="12">
        <x:v>260564.723823569</x:v>
      </x:c>
      <x:c r="U3067" s="12">
        <x:v>33.25</x:v>
      </x:c>
      <x:c r="V3067" s="12">
        <x:v>75.7</x:v>
      </x:c>
      <x:c r="W3067" s="12">
        <x:f>NA()</x:f>
      </x:c>
    </x:row>
    <x:row r="3068">
      <x:c r="A3068">
        <x:v>38618</x:v>
      </x:c>
      <x:c r="B3068" s="1">
        <x:v>44754.4319971065</x:v>
      </x:c>
      <x:c r="C3068" s="6">
        <x:v>53.7797944866667</x:v>
      </x:c>
      <x:c r="D3068" s="14" t="s">
        <x:v>92</x:v>
      </x:c>
      <x:c r="E3068" s="15">
        <x:v>44733.6583966088</x:v>
      </x:c>
      <x:c r="F3068" t="s">
        <x:v>97</x:v>
      </x:c>
      <x:c r="G3068" s="6">
        <x:v>95.7915661314366</x:v>
      </x:c>
      <x:c r="H3068" t="s">
        <x:v>95</x:v>
      </x:c>
      <x:c r="I3068" s="6">
        <x:v>25.4602391191211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21.413</x:v>
      </x:c>
      <x:c r="S3068" s="8">
        <x:v>85782.2789222432</x:v>
      </x:c>
      <x:c r="T3068" s="12">
        <x:v>260566.50819786</x:v>
      </x:c>
      <x:c r="U3068" s="12">
        <x:v>33.25</x:v>
      </x:c>
      <x:c r="V3068" s="12">
        <x:v>75.7</x:v>
      </x:c>
      <x:c r="W3068" s="12">
        <x:f>NA()</x:f>
      </x:c>
    </x:row>
    <x:row r="3069">
      <x:c r="A3069">
        <x:v>38622</x:v>
      </x:c>
      <x:c r="B3069" s="1">
        <x:v>44754.4320082986</x:v>
      </x:c>
      <x:c r="C3069" s="6">
        <x:v>53.79591241</x:v>
      </x:c>
      <x:c r="D3069" s="14" t="s">
        <x:v>92</x:v>
      </x:c>
      <x:c r="E3069" s="15">
        <x:v>44733.6583966088</x:v>
      </x:c>
      <x:c r="F3069" t="s">
        <x:v>97</x:v>
      </x:c>
      <x:c r="G3069" s="6">
        <x:v>95.8311190094188</x:v>
      </x:c>
      <x:c r="H3069" t="s">
        <x:v>95</x:v>
      </x:c>
      <x:c r="I3069" s="6">
        <x:v>25.4540941687219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21.409</x:v>
      </x:c>
      <x:c r="S3069" s="8">
        <x:v>85774.6894593358</x:v>
      </x:c>
      <x:c r="T3069" s="12">
        <x:v>260563.460356527</x:v>
      </x:c>
      <x:c r="U3069" s="12">
        <x:v>33.25</x:v>
      </x:c>
      <x:c r="V3069" s="12">
        <x:v>75.7</x:v>
      </x:c>
      <x:c r="W3069" s="12">
        <x:f>NA()</x:f>
      </x:c>
    </x:row>
    <x:row r="3070">
      <x:c r="A3070">
        <x:v>38628</x:v>
      </x:c>
      <x:c r="B3070" s="1">
        <x:v>44754.4320200579</x:v>
      </x:c>
      <x:c r="C3070" s="6">
        <x:v>53.8128881266667</x:v>
      </x:c>
      <x:c r="D3070" s="14" t="s">
        <x:v>92</x:v>
      </x:c>
      <x:c r="E3070" s="15">
        <x:v>44733.6583966088</x:v>
      </x:c>
      <x:c r="F3070" t="s">
        <x:v>97</x:v>
      </x:c>
      <x:c r="G3070" s="6">
        <x:v>95.7999704002764</x:v>
      </x:c>
      <x:c r="H3070" t="s">
        <x:v>95</x:v>
      </x:c>
      <x:c r="I3070" s="6">
        <x:v>25.4602391191211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21.412</x:v>
      </x:c>
      <x:c r="S3070" s="8">
        <x:v>85783.6600552237</x:v>
      </x:c>
      <x:c r="T3070" s="12">
        <x:v>260561.247180477</x:v>
      </x:c>
      <x:c r="U3070" s="12">
        <x:v>33.25</x:v>
      </x:c>
      <x:c r="V3070" s="12">
        <x:v>75.7</x:v>
      </x:c>
      <x:c r="W3070" s="12">
        <x:f>NA()</x:f>
      </x:c>
    </x:row>
    <x:row r="3071">
      <x:c r="A3071">
        <x:v>38636</x:v>
      </x:c>
      <x:c r="B3071" s="1">
        <x:v>44754.432031794</x:v>
      </x:c>
      <x:c r="C3071" s="6">
        <x:v>53.829742365</x:v>
      </x:c>
      <x:c r="D3071" s="14" t="s">
        <x:v>92</x:v>
      </x:c>
      <x:c r="E3071" s="15">
        <x:v>44733.6583966088</x:v>
      </x:c>
      <x:c r="F3071" t="s">
        <x:v>97</x:v>
      </x:c>
      <x:c r="G3071" s="6">
        <x:v>95.8444847910654</x:v>
      </x:c>
      <x:c r="H3071" t="s">
        <x:v>95</x:v>
      </x:c>
      <x:c r="I3071" s="6">
        <x:v>25.4663840807634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21.406</x:v>
      </x:c>
      <x:c r="S3071" s="8">
        <x:v>85788.2527685826</x:v>
      </x:c>
      <x:c r="T3071" s="12">
        <x:v>260562.930979203</x:v>
      </x:c>
      <x:c r="U3071" s="12">
        <x:v>33.25</x:v>
      </x:c>
      <x:c r="V3071" s="12">
        <x:v>75.7</x:v>
      </x:c>
      <x:c r="W3071" s="12">
        <x:f>NA()</x:f>
      </x:c>
    </x:row>
    <x:row r="3072">
      <x:c r="A3072">
        <x:v>38640</x:v>
      </x:c>
      <x:c r="B3072" s="1">
        <x:v>44754.4320429051</x:v>
      </x:c>
      <x:c r="C3072" s="6">
        <x:v>53.8457570316667</x:v>
      </x:c>
      <x:c r="D3072" s="14" t="s">
        <x:v>92</x:v>
      </x:c>
      <x:c r="E3072" s="15">
        <x:v>44733.6583966088</x:v>
      </x:c>
      <x:c r="F3072" t="s">
        <x:v>97</x:v>
      </x:c>
      <x:c r="G3072" s="6">
        <x:v>95.8058990169486</x:v>
      </x:c>
      <x:c r="H3072" t="s">
        <x:v>95</x:v>
      </x:c>
      <x:c r="I3072" s="6">
        <x:v>25.4540941687219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21.412</x:v>
      </x:c>
      <x:c r="S3072" s="8">
        <x:v>85777.6883883375</x:v>
      </x:c>
      <x:c r="T3072" s="12">
        <x:v>260562.323515611</x:v>
      </x:c>
      <x:c r="U3072" s="12">
        <x:v>33.25</x:v>
      </x:c>
      <x:c r="V3072" s="12">
        <x:v>75.7</x:v>
      </x:c>
      <x:c r="W3072" s="12">
        <x:f>NA()</x:f>
      </x:c>
    </x:row>
    <x:row r="3073">
      <x:c r="A3073">
        <x:v>38645</x:v>
      </x:c>
      <x:c r="B3073" s="1">
        <x:v>44754.4320546296</x:v>
      </x:c>
      <x:c r="C3073" s="6">
        <x:v>53.8626724416667</x:v>
      </x:c>
      <x:c r="D3073" s="14" t="s">
        <x:v>92</x:v>
      </x:c>
      <x:c r="E3073" s="15">
        <x:v>44733.6583966088</x:v>
      </x:c>
      <x:c r="F3073" t="s">
        <x:v>97</x:v>
      </x:c>
      <x:c r="G3073" s="6">
        <x:v>95.8335969159874</x:v>
      </x:c>
      <x:c r="H3073" t="s">
        <x:v>95</x:v>
      </x:c>
      <x:c r="I3073" s="6">
        <x:v>25.4602391191211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21.408</x:v>
      </x:c>
      <x:c r="S3073" s="8">
        <x:v>85780.0501131063</x:v>
      </x:c>
      <x:c r="T3073" s="12">
        <x:v>260560.232160475</x:v>
      </x:c>
      <x:c r="U3073" s="12">
        <x:v>33.25</x:v>
      </x:c>
      <x:c r="V3073" s="12">
        <x:v>75.7</x:v>
      </x:c>
      <x:c r="W3073" s="12">
        <x:f>NA()</x:f>
      </x:c>
    </x:row>
    <x:row r="3074">
      <x:c r="A3074">
        <x:v>38650</x:v>
      </x:c>
      <x:c r="B3074" s="1">
        <x:v>44754.4320663542</x:v>
      </x:c>
      <x:c r="C3074" s="6">
        <x:v>53.8795115366667</x:v>
      </x:c>
      <x:c r="D3074" s="14" t="s">
        <x:v>92</x:v>
      </x:c>
      <x:c r="E3074" s="15">
        <x:v>44733.6583966088</x:v>
      </x:c>
      <x:c r="F3074" t="s">
        <x:v>97</x:v>
      </x:c>
      <x:c r="G3074" s="6">
        <x:v>95.8251888707125</x:v>
      </x:c>
      <x:c r="H3074" t="s">
        <x:v>95</x:v>
      </x:c>
      <x:c r="I3074" s="6">
        <x:v>25.4602391191211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21.409</x:v>
      </x:c>
      <x:c r="S3074" s="8">
        <x:v>85781.5468992402</x:v>
      </x:c>
      <x:c r="T3074" s="12">
        <x:v>260562.885659882</x:v>
      </x:c>
      <x:c r="U3074" s="12">
        <x:v>33.25</x:v>
      </x:c>
      <x:c r="V3074" s="12">
        <x:v>75.7</x:v>
      </x:c>
      <x:c r="W3074" s="12">
        <x:f>NA()</x:f>
      </x:c>
    </x:row>
    <x:row r="3075">
      <x:c r="A3075">
        <x:v>38661</x:v>
      </x:c>
      <x:c r="B3075" s="1">
        <x:v>44754.432078044</x:v>
      </x:c>
      <x:c r="C3075" s="6">
        <x:v>53.896358495</x:v>
      </x:c>
      <x:c r="D3075" s="14" t="s">
        <x:v>92</x:v>
      </x:c>
      <x:c r="E3075" s="15">
        <x:v>44733.6583966088</x:v>
      </x:c>
      <x:c r="F3075" t="s">
        <x:v>97</x:v>
      </x:c>
      <x:c r="G3075" s="6">
        <x:v>95.8192593440481</x:v>
      </x:c>
      <x:c r="H3075" t="s">
        <x:v>95</x:v>
      </x:c>
      <x:c r="I3075" s="6">
        <x:v>25.4663840807634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21.409</x:v>
      </x:c>
      <x:c r="S3075" s="8">
        <x:v>85787.0111935073</x:v>
      </x:c>
      <x:c r="T3075" s="12">
        <x:v>260567.750166615</x:v>
      </x:c>
      <x:c r="U3075" s="12">
        <x:v>33.25</x:v>
      </x:c>
      <x:c r="V3075" s="12">
        <x:v>75.7</x:v>
      </x:c>
      <x:c r="W3075" s="12">
        <x:f>NA()</x:f>
      </x:c>
    </x:row>
    <x:row r="3076">
      <x:c r="A3076">
        <x:v>38662</x:v>
      </x:c>
      <x:c r="B3076" s="1">
        <x:v>44754.4320891551</x:v>
      </x:c>
      <x:c r="C3076" s="6">
        <x:v>53.9123707616667</x:v>
      </x:c>
      <x:c r="D3076" s="14" t="s">
        <x:v>92</x:v>
      </x:c>
      <x:c r="E3076" s="15">
        <x:v>44733.6583966088</x:v>
      </x:c>
      <x:c r="F3076" t="s">
        <x:v>97</x:v>
      </x:c>
      <x:c r="G3076" s="6">
        <x:v>95.8311190094188</x:v>
      </x:c>
      <x:c r="H3076" t="s">
        <x:v>95</x:v>
      </x:c>
      <x:c r="I3076" s="6">
        <x:v>25.4540941687219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21.409</x:v>
      </x:c>
      <x:c r="S3076" s="8">
        <x:v>85784.1493664679</x:v>
      </x:c>
      <x:c r="T3076" s="12">
        <x:v>260558.825817934</x:v>
      </x:c>
      <x:c r="U3076" s="12">
        <x:v>33.25</x:v>
      </x:c>
      <x:c r="V3076" s="12">
        <x:v>75.7</x:v>
      </x:c>
      <x:c r="W3076" s="12">
        <x:f>NA()</x:f>
      </x:c>
    </x:row>
    <x:row r="3077">
      <x:c r="A3077">
        <x:v>38669</x:v>
      </x:c>
      <x:c r="B3077" s="1">
        <x:v>44754.4321009259</x:v>
      </x:c>
      <x:c r="C3077" s="6">
        <x:v>53.9293024383333</x:v>
      </x:c>
      <x:c r="D3077" s="14" t="s">
        <x:v>92</x:v>
      </x:c>
      <x:c r="E3077" s="15">
        <x:v>44733.6583966088</x:v>
      </x:c>
      <x:c r="F3077" t="s">
        <x:v>97</x:v>
      </x:c>
      <x:c r="G3077" s="6">
        <x:v>95.8360753642077</x:v>
      </x:c>
      <x:c r="H3077" t="s">
        <x:v>95</x:v>
      </x:c>
      <x:c r="I3077" s="6">
        <x:v>25.4663840807634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21.407</x:v>
      </x:c>
      <x:c r="S3077" s="8">
        <x:v>85789.0800191096</x:v>
      </x:c>
      <x:c r="T3077" s="12">
        <x:v>260562.900831548</x:v>
      </x:c>
      <x:c r="U3077" s="12">
        <x:v>33.25</x:v>
      </x:c>
      <x:c r="V3077" s="12">
        <x:v>75.7</x:v>
      </x:c>
      <x:c r="W3077" s="12">
        <x:f>NA()</x:f>
      </x:c>
    </x:row>
    <x:row r="3078">
      <x:c r="A3078">
        <x:v>38677</x:v>
      </x:c>
      <x:c r="B3078" s="1">
        <x:v>44754.4321126157</x:v>
      </x:c>
      <x:c r="C3078" s="6">
        <x:v>53.9461480783333</x:v>
      </x:c>
      <x:c r="D3078" s="14" t="s">
        <x:v>92</x:v>
      </x:c>
      <x:c r="E3078" s="15">
        <x:v>44733.6583966088</x:v>
      </x:c>
      <x:c r="F3078" t="s">
        <x:v>97</x:v>
      </x:c>
      <x:c r="G3078" s="6">
        <x:v>95.8192593440481</x:v>
      </x:c>
      <x:c r="H3078" t="s">
        <x:v>95</x:v>
      </x:c>
      <x:c r="I3078" s="6">
        <x:v>25.4663840807634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21.409</x:v>
      </x:c>
      <x:c r="S3078" s="8">
        <x:v>85786.6002473922</x:v>
      </x:c>
      <x:c r="T3078" s="12">
        <x:v>260556.217357147</x:v>
      </x:c>
      <x:c r="U3078" s="12">
        <x:v>33.25</x:v>
      </x:c>
      <x:c r="V3078" s="12">
        <x:v>75.7</x:v>
      </x:c>
      <x:c r="W3078" s="12">
        <x:f>NA()</x:f>
      </x:c>
    </x:row>
    <x:row r="3079">
      <x:c r="A3079">
        <x:v>38685</x:v>
      </x:c>
      <x:c r="B3079" s="1">
        <x:v>44754.4321243056</x:v>
      </x:c>
      <x:c r="C3079" s="6">
        <x:v>53.9630017916667</x:v>
      </x:c>
      <x:c r="D3079" s="14" t="s">
        <x:v>92</x:v>
      </x:c>
      <x:c r="E3079" s="15">
        <x:v>44733.6583966088</x:v>
      </x:c>
      <x:c r="F3079" t="s">
        <x:v>97</x:v>
      </x:c>
      <x:c r="G3079" s="6">
        <x:v>95.8479370594172</x:v>
      </x:c>
      <x:c r="H3079" t="s">
        <x:v>95</x:v>
      </x:c>
      <x:c r="I3079" s="6">
        <x:v>25.4540941687219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21.407</x:v>
      </x:c>
      <x:c r="S3079" s="8">
        <x:v>85786.9294847568</x:v>
      </x:c>
      <x:c r="T3079" s="12">
        <x:v>260559.349774503</x:v>
      </x:c>
      <x:c r="U3079" s="12">
        <x:v>33.25</x:v>
      </x:c>
      <x:c r="V3079" s="12">
        <x:v>75.7</x:v>
      </x:c>
      <x:c r="W3079" s="12">
        <x:f>NA()</x:f>
      </x:c>
    </x:row>
    <x:row r="3080">
      <x:c r="A3080">
        <x:v>38690</x:v>
      </x:c>
      <x:c r="B3080" s="1">
        <x:v>44754.4321359954</x:v>
      </x:c>
      <x:c r="C3080" s="6">
        <x:v>53.9798305266667</x:v>
      </x:c>
      <x:c r="D3080" s="14" t="s">
        <x:v>92</x:v>
      </x:c>
      <x:c r="E3080" s="15">
        <x:v>44733.6583966088</x:v>
      </x:c>
      <x:c r="F3080" t="s">
        <x:v>97</x:v>
      </x:c>
      <x:c r="G3080" s="6">
        <x:v>95.8360753642077</x:v>
      </x:c>
      <x:c r="H3080" t="s">
        <x:v>95</x:v>
      </x:c>
      <x:c r="I3080" s="6">
        <x:v>25.4663840807634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21.407</x:v>
      </x:c>
      <x:c r="S3080" s="8">
        <x:v>85790.1178490682</x:v>
      </x:c>
      <x:c r="T3080" s="12">
        <x:v>260553.586786442</x:v>
      </x:c>
      <x:c r="U3080" s="12">
        <x:v>33.25</x:v>
      </x:c>
      <x:c r="V3080" s="12">
        <x:v>75.7</x:v>
      </x:c>
      <x:c r="W3080" s="12">
        <x:f>NA()</x:f>
      </x:c>
    </x:row>
    <x:row r="3081">
      <x:c r="A3081">
        <x:v>38693</x:v>
      </x:c>
      <x:c r="B3081" s="1">
        <x:v>44754.4321471875</x:v>
      </x:c>
      <x:c r="C3081" s="6">
        <x:v>53.9959463166667</x:v>
      </x:c>
      <x:c r="D3081" s="14" t="s">
        <x:v>92</x:v>
      </x:c>
      <x:c r="E3081" s="15">
        <x:v>44733.6583966088</x:v>
      </x:c>
      <x:c r="F3081" t="s">
        <x:v>97</x:v>
      </x:c>
      <x:c r="G3081" s="6">
        <x:v>95.8588267192629</x:v>
      </x:c>
      <x:c r="H3081" t="s">
        <x:v>95</x:v>
      </x:c>
      <x:c r="I3081" s="6">
        <x:v>25.4602391191211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21.405</x:v>
      </x:c>
      <x:c r="S3081" s="8">
        <x:v>85787.9120771756</x:v>
      </x:c>
      <x:c r="T3081" s="12">
        <x:v>260561.62272555</x:v>
      </x:c>
      <x:c r="U3081" s="12">
        <x:v>33.25</x:v>
      </x:c>
      <x:c r="V3081" s="12">
        <x:v>75.7</x:v>
      </x:c>
      <x:c r="W3081" s="12">
        <x:f>NA()</x:f>
      </x:c>
    </x:row>
    <x:row r="3082">
      <x:c r="A3082">
        <x:v>38702</x:v>
      </x:c>
      <x:c r="B3082" s="1">
        <x:v>44754.432158912</x:v>
      </x:c>
      <x:c r="C3082" s="6">
        <x:v>54.0128350766667</x:v>
      </x:c>
      <x:c r="D3082" s="14" t="s">
        <x:v>92</x:v>
      </x:c>
      <x:c r="E3082" s="15">
        <x:v>44733.6583966088</x:v>
      </x:c>
      <x:c r="F3082" t="s">
        <x:v>97</x:v>
      </x:c>
      <x:c r="G3082" s="6">
        <x:v>95.8251888707125</x:v>
      </x:c>
      <x:c r="H3082" t="s">
        <x:v>95</x:v>
      </x:c>
      <x:c r="I3082" s="6">
        <x:v>25.4602391191211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21.409</x:v>
      </x:c>
      <x:c r="S3082" s="8">
        <x:v>85782.6586841614</x:v>
      </x:c>
      <x:c r="T3082" s="12">
        <x:v>260555.308743709</x:v>
      </x:c>
      <x:c r="U3082" s="12">
        <x:v>33.25</x:v>
      </x:c>
      <x:c r="V3082" s="12">
        <x:v>75.7</x:v>
      </x:c>
      <x:c r="W3082" s="12">
        <x:f>NA()</x:f>
      </x:c>
    </x:row>
    <x:row r="3083">
      <x:c r="A3083">
        <x:v>38707</x:v>
      </x:c>
      <x:c r="B3083" s="1">
        <x:v>44754.4321706019</x:v>
      </x:c>
      <x:c r="C3083" s="6">
        <x:v>54.029656765</x:v>
      </x:c>
      <x:c r="D3083" s="14" t="s">
        <x:v>92</x:v>
      </x:c>
      <x:c r="E3083" s="15">
        <x:v>44733.6583966088</x:v>
      </x:c>
      <x:c r="F3083" t="s">
        <x:v>97</x:v>
      </x:c>
      <x:c r="G3083" s="6">
        <x:v>95.8395275621512</x:v>
      </x:c>
      <x:c r="H3083" t="s">
        <x:v>95</x:v>
      </x:c>
      <x:c r="I3083" s="6">
        <x:v>25.4540941687219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21.408</x:v>
      </x:c>
      <x:c r="S3083" s="8">
        <x:v>85782.9514810104</x:v>
      </x:c>
      <x:c r="T3083" s="12">
        <x:v>260560.33821727</x:v>
      </x:c>
      <x:c r="U3083" s="12">
        <x:v>33.25</x:v>
      </x:c>
      <x:c r="V3083" s="12">
        <x:v>75.7</x:v>
      </x:c>
      <x:c r="W3083" s="12">
        <x:f>NA()</x:f>
      </x:c>
    </x:row>
    <x:row r="3084">
      <x:c r="A3084">
        <x:v>38710</x:v>
      </x:c>
      <x:c r="B3084" s="1">
        <x:v>44754.4321817477</x:v>
      </x:c>
      <x:c r="C3084" s="6">
        <x:v>54.0456754966667</x:v>
      </x:c>
      <x:c r="D3084" s="14" t="s">
        <x:v>92</x:v>
      </x:c>
      <x:c r="E3084" s="15">
        <x:v>44733.6583966088</x:v>
      </x:c>
      <x:c r="F3084" t="s">
        <x:v>97</x:v>
      </x:c>
      <x:c r="G3084" s="6">
        <x:v>95.7831628063375</x:v>
      </x:c>
      <x:c r="H3084" t="s">
        <x:v>95</x:v>
      </x:c>
      <x:c r="I3084" s="6">
        <x:v>25.4602391191211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21.414</x:v>
      </x:c>
      <x:c r="S3084" s="8">
        <x:v>85782.326511899</x:v>
      </x:c>
      <x:c r="T3084" s="12">
        <x:v>260555.292913759</x:v>
      </x:c>
      <x:c r="U3084" s="12">
        <x:v>33.25</x:v>
      </x:c>
      <x:c r="V3084" s="12">
        <x:v>75.7</x:v>
      </x:c>
      <x:c r="W3084" s="12">
        <x:f>NA()</x:f>
      </x:c>
    </x:row>
    <x:row r="3085">
      <x:c r="A3085">
        <x:v>38717</x:v>
      </x:c>
      <x:c r="B3085" s="1">
        <x:v>44754.4321935185</x:v>
      </x:c>
      <x:c r="C3085" s="6">
        <x:v>54.0626418483333</x:v>
      </x:c>
      <x:c r="D3085" s="14" t="s">
        <x:v>92</x:v>
      </x:c>
      <x:c r="E3085" s="15">
        <x:v>44733.6583966088</x:v>
      </x:c>
      <x:c r="F3085" t="s">
        <x:v>97</x:v>
      </x:c>
      <x:c r="G3085" s="6">
        <x:v>95.8024471009813</x:v>
      </x:c>
      <x:c r="H3085" t="s">
        <x:v>95</x:v>
      </x:c>
      <x:c r="I3085" s="6">
        <x:v>25.4663840807634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21.411</x:v>
      </x:c>
      <x:c r="S3085" s="8">
        <x:v>85790.1855203402</x:v>
      </x:c>
      <x:c r="T3085" s="12">
        <x:v>260552.918768613</x:v>
      </x:c>
      <x:c r="U3085" s="12">
        <x:v>33.25</x:v>
      </x:c>
      <x:c r="V3085" s="12">
        <x:v>75.7</x:v>
      </x:c>
      <x:c r="W3085" s="12">
        <x:f>NA()</x:f>
      </x:c>
    </x:row>
    <x:row r="3086">
      <x:c r="A3086">
        <x:v>38727</x:v>
      </x:c>
      <x:c r="B3086" s="1">
        <x:v>44754.4322052431</x:v>
      </x:c>
      <x:c r="C3086" s="6">
        <x:v>54.0795131133333</x:v>
      </x:c>
      <x:c r="D3086" s="14" t="s">
        <x:v>92</x:v>
      </x:c>
      <x:c r="E3086" s="15">
        <x:v>44733.6583966088</x:v>
      </x:c>
      <x:c r="F3086" t="s">
        <x:v>97</x:v>
      </x:c>
      <x:c r="G3086" s="6">
        <x:v>95.7974942408769</x:v>
      </x:c>
      <x:c r="H3086" t="s">
        <x:v>95</x:v>
      </x:c>
      <x:c r="I3086" s="6">
        <x:v>25.4540941687219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21.413</x:v>
      </x:c>
      <x:c r="S3086" s="8">
        <x:v>85795.5888371278</x:v>
      </x:c>
      <x:c r="T3086" s="12">
        <x:v>260551.901998188</x:v>
      </x:c>
      <x:c r="U3086" s="12">
        <x:v>33.25</x:v>
      </x:c>
      <x:c r="V3086" s="12">
        <x:v>75.7</x:v>
      </x:c>
      <x:c r="W3086" s="12">
        <x:f>NA()</x:f>
      </x:c>
    </x:row>
    <x:row r="3087">
      <x:c r="A3087">
        <x:v>38732</x:v>
      </x:c>
      <x:c r="B3087" s="1">
        <x:v>44754.4322169792</x:v>
      </x:c>
      <x:c r="C3087" s="6">
        <x:v>54.09639641</x:v>
      </x:c>
      <x:c r="D3087" s="14" t="s">
        <x:v>92</x:v>
      </x:c>
      <x:c r="E3087" s="15">
        <x:v>44733.6583966088</x:v>
      </x:c>
      <x:c r="F3087" t="s">
        <x:v>97</x:v>
      </x:c>
      <x:c r="G3087" s="6">
        <x:v>95.7831628063375</x:v>
      </x:c>
      <x:c r="H3087" t="s">
        <x:v>95</x:v>
      </x:c>
      <x:c r="I3087" s="6">
        <x:v>25.4602391191211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21.414</x:v>
      </x:c>
      <x:c r="S3087" s="8">
        <x:v>85794.1355989772</x:v>
      </x:c>
      <x:c r="T3087" s="12">
        <x:v>260558.541804487</x:v>
      </x:c>
      <x:c r="U3087" s="12">
        <x:v>33.25</x:v>
      </x:c>
      <x:c r="V3087" s="12">
        <x:v>75.7</x:v>
      </x:c>
      <x:c r="W3087" s="12">
        <x:f>NA()</x:f>
      </x:c>
    </x:row>
    <x:row r="3088">
      <x:c r="A3088">
        <x:v>38735</x:v>
      </x:c>
      <x:c r="B3088" s="1">
        <x:v>44754.4322280903</x:v>
      </x:c>
      <x:c r="C3088" s="6">
        <x:v>54.1123929833333</x:v>
      </x:c>
      <x:c r="D3088" s="14" t="s">
        <x:v>92</x:v>
      </x:c>
      <x:c r="E3088" s="15">
        <x:v>44733.6583966088</x:v>
      </x:c>
      <x:c r="F3088" t="s">
        <x:v>97</x:v>
      </x:c>
      <x:c r="G3088" s="6">
        <x:v>95.8024471009813</x:v>
      </x:c>
      <x:c r="H3088" t="s">
        <x:v>95</x:v>
      </x:c>
      <x:c r="I3088" s="6">
        <x:v>25.4663840807634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21.411</x:v>
      </x:c>
      <x:c r="S3088" s="8">
        <x:v>85793.0709378282</x:v>
      </x:c>
      <x:c r="T3088" s="12">
        <x:v>260549.340003086</x:v>
      </x:c>
      <x:c r="U3088" s="12">
        <x:v>33.25</x:v>
      </x:c>
      <x:c r="V3088" s="12">
        <x:v>75.7</x:v>
      </x:c>
      <x:c r="W3088" s="12">
        <x:f>NA()</x:f>
      </x:c>
    </x:row>
    <x:row r="3089">
      <x:c r="A3089">
        <x:v>38740</x:v>
      </x:c>
      <x:c r="B3089" s="1">
        <x:v>44754.4322398148</x:v>
      </x:c>
      <x:c r="C3089" s="6">
        <x:v>54.1292999983333</x:v>
      </x:c>
      <x:c r="D3089" s="14" t="s">
        <x:v>92</x:v>
      </x:c>
      <x:c r="E3089" s="15">
        <x:v>44733.6583966088</x:v>
      </x:c>
      <x:c r="F3089" t="s">
        <x:v>97</x:v>
      </x:c>
      <x:c r="G3089" s="6">
        <x:v>95.8024471009813</x:v>
      </x:c>
      <x:c r="H3089" t="s">
        <x:v>95</x:v>
      </x:c>
      <x:c r="I3089" s="6">
        <x:v>25.4663840807634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21.411</x:v>
      </x:c>
      <x:c r="S3089" s="8">
        <x:v>85797.3405685244</x:v>
      </x:c>
      <x:c r="T3089" s="12">
        <x:v>260548.480144683</x:v>
      </x:c>
      <x:c r="U3089" s="12">
        <x:v>33.25</x:v>
      </x:c>
      <x:c r="V3089" s="12">
        <x:v>75.7</x:v>
      </x:c>
      <x:c r="W3089" s="12">
        <x:f>NA()</x:f>
      </x:c>
    </x:row>
    <x:row r="3090">
      <x:c r="A3090">
        <x:v>38751</x:v>
      </x:c>
      <x:c r="B3090" s="1">
        <x:v>44754.4322515394</x:v>
      </x:c>
      <x:c r="C3090" s="6">
        <x:v>54.146175885</x:v>
      </x:c>
      <x:c r="D3090" s="14" t="s">
        <x:v>92</x:v>
      </x:c>
      <x:c r="E3090" s="15">
        <x:v>44733.6583966088</x:v>
      </x:c>
      <x:c r="F3090" t="s">
        <x:v>97</x:v>
      </x:c>
      <x:c r="G3090" s="6">
        <x:v>95.8276668819176</x:v>
      </x:c>
      <x:c r="H3090" t="s">
        <x:v>95</x:v>
      </x:c>
      <x:c r="I3090" s="6">
        <x:v>25.4663840807634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21.408</x:v>
      </x:c>
      <x:c r="S3090" s="8">
        <x:v>85793.7946997562</x:v>
      </x:c>
      <x:c r="T3090" s="12">
        <x:v>260548.646331713</x:v>
      </x:c>
      <x:c r="U3090" s="12">
        <x:v>33.25</x:v>
      </x:c>
      <x:c r="V3090" s="12">
        <x:v>75.7</x:v>
      </x:c>
      <x:c r="W3090" s="12">
        <x:f>NA()</x:f>
      </x:c>
    </x:row>
    <x:row r="3091">
      <x:c r="A3091">
        <x:v>38756</x:v>
      </x:c>
      <x:c r="B3091" s="1">
        <x:v>44754.4322633449</x:v>
      </x:c>
      <x:c r="C3091" s="6">
        <x:v>54.16317826</x:v>
      </x:c>
      <x:c r="D3091" s="14" t="s">
        <x:v>92</x:v>
      </x:c>
      <x:c r="E3091" s="15">
        <x:v>44733.6583966088</x:v>
      </x:c>
      <x:c r="F3091" t="s">
        <x:v>97</x:v>
      </x:c>
      <x:c r="G3091" s="6">
        <x:v>95.7747604248322</x:v>
      </x:c>
      <x:c r="H3091" t="s">
        <x:v>95</x:v>
      </x:c>
      <x:c r="I3091" s="6">
        <x:v>25.4602391191211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21.415</x:v>
      </x:c>
      <x:c r="S3091" s="8">
        <x:v>85794.7392771614</x:v>
      </x:c>
      <x:c r="T3091" s="12">
        <x:v>260557.156880665</x:v>
      </x:c>
      <x:c r="U3091" s="12">
        <x:v>33.25</x:v>
      </x:c>
      <x:c r="V3091" s="12">
        <x:v>75.7</x:v>
      </x:c>
      <x:c r="W3091" s="12">
        <x:f>NA()</x:f>
      </x:c>
    </x:row>
    <x:row r="3092">
      <x:c r="A3092">
        <x:v>38759</x:v>
      </x:c>
      <x:c r="B3092" s="1">
        <x:v>44754.4322745023</x:v>
      </x:c>
      <x:c r="C3092" s="6">
        <x:v>54.1792325316667</x:v>
      </x:c>
      <x:c r="D3092" s="14" t="s">
        <x:v>92</x:v>
      </x:c>
      <x:c r="E3092" s="15">
        <x:v>44733.6583966088</x:v>
      </x:c>
      <x:c r="F3092" t="s">
        <x:v>97</x:v>
      </x:c>
      <x:c r="G3092" s="6">
        <x:v>95.8143047369647</x:v>
      </x:c>
      <x:c r="H3092" t="s">
        <x:v>95</x:v>
      </x:c>
      <x:c r="I3092" s="6">
        <x:v>25.4540941687219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21.411</x:v>
      </x:c>
      <x:c r="S3092" s="8">
        <x:v>85790.9114149059</x:v>
      </x:c>
      <x:c r="T3092" s="12">
        <x:v>260543.811696864</x:v>
      </x:c>
      <x:c r="U3092" s="12">
        <x:v>33.25</x:v>
      </x:c>
      <x:c r="V3092" s="12">
        <x:v>75.7</x:v>
      </x:c>
      <x:c r="W3092" s="12">
        <x:f>NA()</x:f>
      </x:c>
    </x:row>
    <x:row r="3093">
      <x:c r="A3093">
        <x:v>38765</x:v>
      </x:c>
      <x:c r="B3093" s="1">
        <x:v>44754.4322862616</x:v>
      </x:c>
      <x:c r="C3093" s="6">
        <x:v>54.196209105</x:v>
      </x:c>
      <x:c r="D3093" s="14" t="s">
        <x:v>92</x:v>
      </x:c>
      <x:c r="E3093" s="15">
        <x:v>44733.6583966088</x:v>
      </x:c>
      <x:c r="F3093" t="s">
        <x:v>97</x:v>
      </x:c>
      <x:c r="G3093" s="6">
        <x:v>95.8251888707125</x:v>
      </x:c>
      <x:c r="H3093" t="s">
        <x:v>95</x:v>
      </x:c>
      <x:c r="I3093" s="6">
        <x:v>25.4602391191211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21.409</x:v>
      </x:c>
      <x:c r="S3093" s="8">
        <x:v>85792.8336373054</x:v>
      </x:c>
      <x:c r="T3093" s="12">
        <x:v>260540.025059707</x:v>
      </x:c>
      <x:c r="U3093" s="12">
        <x:v>33.25</x:v>
      </x:c>
      <x:c r="V3093" s="12">
        <x:v>75.7</x:v>
      </x:c>
      <x:c r="W3093" s="12">
        <x:f>NA()</x:f>
      </x:c>
    </x:row>
    <x:row r="3094">
      <x:c r="A3094">
        <x:v>38775</x:v>
      </x:c>
      <x:c r="B3094" s="1">
        <x:v>44754.4322979977</x:v>
      </x:c>
      <x:c r="C3094" s="6">
        <x:v>54.21308201</x:v>
      </x:c>
      <x:c r="D3094" s="14" t="s">
        <x:v>92</x:v>
      </x:c>
      <x:c r="E3094" s="15">
        <x:v>44733.6583966088</x:v>
      </x:c>
      <x:c r="F3094" t="s">
        <x:v>97</x:v>
      </x:c>
      <x:c r="G3094" s="6">
        <x:v>95.8083756130042</x:v>
      </x:c>
      <x:c r="H3094" t="s">
        <x:v>95</x:v>
      </x:c>
      <x:c r="I3094" s="6">
        <x:v>25.4602391191211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21.411</x:v>
      </x:c>
      <x:c r="S3094" s="8">
        <x:v>85792.7757518556</x:v>
      </x:c>
      <x:c r="T3094" s="12">
        <x:v>260537.351814957</x:v>
      </x:c>
      <x:c r="U3094" s="12">
        <x:v>33.25</x:v>
      </x:c>
      <x:c r="V3094" s="12">
        <x:v>75.7</x:v>
      </x:c>
      <x:c r="W3094" s="12">
        <x:f>NA()</x:f>
      </x:c>
    </x:row>
    <x:row r="3095">
      <x:c r="A3095">
        <x:v>38780</x:v>
      </x:c>
      <x:c r="B3095" s="1">
        <x:v>44754.4323092593</x:v>
      </x:c>
      <x:c r="C3095" s="6">
        <x:v>54.2292918366667</x:v>
      </x:c>
      <x:c r="D3095" s="14" t="s">
        <x:v>92</x:v>
      </x:c>
      <x:c r="E3095" s="15">
        <x:v>44733.6583966088</x:v>
      </x:c>
      <x:c r="F3095" t="s">
        <x:v>97</x:v>
      </x:c>
      <x:c r="G3095" s="6">
        <x:v>95.7831628063375</x:v>
      </x:c>
      <x:c r="H3095" t="s">
        <x:v>95</x:v>
      </x:c>
      <x:c r="I3095" s="6">
        <x:v>25.4602391191211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21.414</x:v>
      </x:c>
      <x:c r="S3095" s="8">
        <x:v>85795.6696693069</x:v>
      </x:c>
      <x:c r="T3095" s="12">
        <x:v>260537.112450676</x:v>
      </x:c>
      <x:c r="U3095" s="12">
        <x:v>33.25</x:v>
      </x:c>
      <x:c r="V3095" s="12">
        <x:v>75.7</x:v>
      </x:c>
      <x:c r="W3095" s="12">
        <x:f>NA()</x:f>
      </x:c>
    </x:row>
    <x:row r="3096">
      <x:c r="A3096">
        <x:v>38786</x:v>
      </x:c>
      <x:c r="B3096" s="1">
        <x:v>44754.4323209838</x:v>
      </x:c>
      <x:c r="C3096" s="6">
        <x:v>54.2461917316667</x:v>
      </x:c>
      <x:c r="D3096" s="14" t="s">
        <x:v>92</x:v>
      </x:c>
      <x:c r="E3096" s="15">
        <x:v>44733.6583966088</x:v>
      </x:c>
      <x:c r="F3096" t="s">
        <x:v>97</x:v>
      </x:c>
      <x:c r="G3096" s="6">
        <x:v>95.8251888707125</x:v>
      </x:c>
      <x:c r="H3096" t="s">
        <x:v>95</x:v>
      </x:c>
      <x:c r="I3096" s="6">
        <x:v>25.4602391191211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21.409</x:v>
      </x:c>
      <x:c r="S3096" s="8">
        <x:v>85796.5448461</x:v>
      </x:c>
      <x:c r="T3096" s="12">
        <x:v>260538.328734434</x:v>
      </x:c>
      <x:c r="U3096" s="12">
        <x:v>33.25</x:v>
      </x:c>
      <x:c r="V3096" s="12">
        <x:v>75.7</x:v>
      </x:c>
      <x:c r="W3096" s="12">
        <x:f>NA()</x:f>
      </x:c>
    </x:row>
    <x:row r="3097">
      <x:c r="A3097">
        <x:v>38791</x:v>
      </x:c>
      <x:c r="B3097" s="1">
        <x:v>44754.4323327199</x:v>
      </x:c>
      <x:c r="C3097" s="6">
        <x:v>54.2631131616667</x:v>
      </x:c>
      <x:c r="D3097" s="14" t="s">
        <x:v>92</x:v>
      </x:c>
      <x:c r="E3097" s="15">
        <x:v>44733.6583966088</x:v>
      </x:c>
      <x:c r="F3097" t="s">
        <x:v>97</x:v>
      </x:c>
      <x:c r="G3097" s="6">
        <x:v>95.8143047369647</x:v>
      </x:c>
      <x:c r="H3097" t="s">
        <x:v>95</x:v>
      </x:c>
      <x:c r="I3097" s="6">
        <x:v>25.4540941687219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21.411</x:v>
      </x:c>
      <x:c r="S3097" s="8">
        <x:v>85796.5624796528</x:v>
      </x:c>
      <x:c r="T3097" s="12">
        <x:v>260541.353238627</x:v>
      </x:c>
      <x:c r="U3097" s="12">
        <x:v>33.25</x:v>
      </x:c>
      <x:c r="V3097" s="12">
        <x:v>75.7</x:v>
      </x:c>
      <x:c r="W3097" s="12">
        <x:f>NA()</x:f>
      </x:c>
    </x:row>
    <x:row r="3098">
      <x:c r="A3098">
        <x:v>38796</x:v>
      </x:c>
      <x:c r="B3098" s="1">
        <x:v>44754.4323438657</x:v>
      </x:c>
      <x:c r="C3098" s="6">
        <x:v>54.2791414366667</x:v>
      </x:c>
      <x:c r="D3098" s="14" t="s">
        <x:v>92</x:v>
      </x:c>
      <x:c r="E3098" s="15">
        <x:v>44733.6583966088</x:v>
      </x:c>
      <x:c r="F3098" t="s">
        <x:v>97</x:v>
      </x:c>
      <x:c r="G3098" s="6">
        <x:v>95.8058990169486</x:v>
      </x:c>
      <x:c r="H3098" t="s">
        <x:v>95</x:v>
      </x:c>
      <x:c r="I3098" s="6">
        <x:v>25.4540941687219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21.412</x:v>
      </x:c>
      <x:c r="S3098" s="8">
        <x:v>85797.5881713441</x:v>
      </x:c>
      <x:c r="T3098" s="12">
        <x:v>260538.228399948</x:v>
      </x:c>
      <x:c r="U3098" s="12">
        <x:v>33.25</x:v>
      </x:c>
      <x:c r="V3098" s="12">
        <x:v>75.7</x:v>
      </x:c>
      <x:c r="W3098" s="12">
        <x:f>NA()</x:f>
      </x:c>
    </x:row>
    <x:row r="3099">
      <x:c r="A3099">
        <x:v>38804</x:v>
      </x:c>
      <x:c r="B3099" s="1">
        <x:v>44754.4323555903</x:v>
      </x:c>
      <x:c r="C3099" s="6">
        <x:v>54.29605329</x:v>
      </x:c>
      <x:c r="D3099" s="14" t="s">
        <x:v>92</x:v>
      </x:c>
      <x:c r="E3099" s="15">
        <x:v>44733.6583966088</x:v>
      </x:c>
      <x:c r="F3099" t="s">
        <x:v>97</x:v>
      </x:c>
      <x:c r="G3099" s="6">
        <x:v>95.7747604248322</x:v>
      </x:c>
      <x:c r="H3099" t="s">
        <x:v>95</x:v>
      </x:c>
      <x:c r="I3099" s="6">
        <x:v>25.4602391191211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21.415</x:v>
      </x:c>
      <x:c r="S3099" s="8">
        <x:v>85799.7287630706</x:v>
      </x:c>
      <x:c r="T3099" s="12">
        <x:v>260532.000085523</x:v>
      </x:c>
      <x:c r="U3099" s="12">
        <x:v>33.25</x:v>
      </x:c>
      <x:c r="V3099" s="12">
        <x:v>75.7</x:v>
      </x:c>
      <x:c r="W3099" s="12">
        <x:f>NA()</x:f>
      </x:c>
    </x:row>
    <x:row r="3100">
      <x:c r="A3100">
        <x:v>38809</x:v>
      </x:c>
      <x:c r="B3100" s="1">
        <x:v>44754.4323673264</x:v>
      </x:c>
      <x:c r="C3100" s="6">
        <x:v>54.31291089</x:v>
      </x:c>
      <x:c r="D3100" s="14" t="s">
        <x:v>92</x:v>
      </x:c>
      <x:c r="E3100" s="15">
        <x:v>44733.6583966088</x:v>
      </x:c>
      <x:c r="F3100" t="s">
        <x:v>97</x:v>
      </x:c>
      <x:c r="G3100" s="6">
        <x:v>95.8083756130042</x:v>
      </x:c>
      <x:c r="H3100" t="s">
        <x:v>95</x:v>
      </x:c>
      <x:c r="I3100" s="6">
        <x:v>25.4602391191211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21.411</x:v>
      </x:c>
      <x:c r="S3100" s="8">
        <x:v>85796.7366132185</x:v>
      </x:c>
      <x:c r="T3100" s="12">
        <x:v>260536.407026192</x:v>
      </x:c>
      <x:c r="U3100" s="12">
        <x:v>33.25</x:v>
      </x:c>
      <x:c r="V3100" s="12">
        <x:v>75.7</x:v>
      </x:c>
      <x:c r="W3100" s="12">
        <x:f>NA()</x:f>
      </x:c>
    </x:row>
    <x:row r="3101">
      <x:c r="A3101">
        <x:v>38817</x:v>
      </x:c>
      <x:c r="B3101" s="1">
        <x:v>44754.4323790856</x:v>
      </x:c>
      <x:c r="C3101" s="6">
        <x:v>54.3298433516667</x:v>
      </x:c>
      <x:c r="D3101" s="14" t="s">
        <x:v>92</x:v>
      </x:c>
      <x:c r="E3101" s="15">
        <x:v>44733.6583966088</x:v>
      </x:c>
      <x:c r="F3101" t="s">
        <x:v>97</x:v>
      </x:c>
      <x:c r="G3101" s="6">
        <x:v>95.7974942408769</x:v>
      </x:c>
      <x:c r="H3101" t="s">
        <x:v>95</x:v>
      </x:c>
      <x:c r="I3101" s="6">
        <x:v>25.4540941687219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21.413</x:v>
      </x:c>
      <x:c r="S3101" s="8">
        <x:v>85803.7660281907</x:v>
      </x:c>
      <x:c r="T3101" s="12">
        <x:v>260548.303638717</x:v>
      </x:c>
      <x:c r="U3101" s="12">
        <x:v>33.25</x:v>
      </x:c>
      <x:c r="V3101" s="12">
        <x:v>75.7</x:v>
      </x:c>
      <x:c r="W3101" s="12">
        <x:f>NA()</x:f>
      </x:c>
    </x:row>
    <x:row r="3102">
      <x:c r="A3102">
        <x:v>38820</x:v>
      </x:c>
      <x:c r="B3102" s="1">
        <x:v>44754.4323901968</x:v>
      </x:c>
      <x:c r="C3102" s="6">
        <x:v>54.345849525</x:v>
      </x:c>
      <x:c r="D3102" s="14" t="s">
        <x:v>92</x:v>
      </x:c>
      <x:c r="E3102" s="15">
        <x:v>44733.6583966088</x:v>
      </x:c>
      <x:c r="F3102" t="s">
        <x:v>97</x:v>
      </x:c>
      <x:c r="G3102" s="6">
        <x:v>95.7890904086025</x:v>
      </x:c>
      <x:c r="H3102" t="s">
        <x:v>95</x:v>
      </x:c>
      <x:c r="I3102" s="6">
        <x:v>25.4540941687219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21.414</x:v>
      </x:c>
      <x:c r="S3102" s="8">
        <x:v>85799.5553099665</x:v>
      </x:c>
      <x:c r="T3102" s="12">
        <x:v>260531.633444611</x:v>
      </x:c>
      <x:c r="U3102" s="12">
        <x:v>33.25</x:v>
      </x:c>
      <x:c r="V3102" s="12">
        <x:v>75.7</x:v>
      </x:c>
      <x:c r="W3102" s="12">
        <x:f>NA()</x:f>
      </x:c>
    </x:row>
    <x:row r="3103">
      <x:c r="A3103">
        <x:v>38826</x:v>
      </x:c>
      <x:c r="B3103" s="1">
        <x:v>44754.4324020023</x:v>
      </x:c>
      <x:c r="C3103" s="6">
        <x:v>54.3628836183333</x:v>
      </x:c>
      <x:c r="D3103" s="14" t="s">
        <x:v>92</x:v>
      </x:c>
      <x:c r="E3103" s="15">
        <x:v>44733.6583966088</x:v>
      </x:c>
      <x:c r="F3103" t="s">
        <x:v>97</x:v>
      </x:c>
      <x:c r="G3103" s="6">
        <x:v>95.7722855748568</x:v>
      </x:c>
      <x:c r="H3103" t="s">
        <x:v>95</x:v>
      </x:c>
      <x:c r="I3103" s="6">
        <x:v>25.4540941687219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21.416</x:v>
      </x:c>
      <x:c r="S3103" s="8">
        <x:v>85797.3919297219</x:v>
      </x:c>
      <x:c r="T3103" s="12">
        <x:v>260537.408316298</x:v>
      </x:c>
      <x:c r="U3103" s="12">
        <x:v>33.25</x:v>
      </x:c>
      <x:c r="V3103" s="12">
        <x:v>75.7</x:v>
      </x:c>
      <x:c r="W3103" s="12">
        <x:f>NA()</x:f>
      </x:c>
    </x:row>
    <x:row r="3104">
      <x:c r="A3104">
        <x:v>38834</x:v>
      </x:c>
      <x:c r="B3104" s="1">
        <x:v>44754.4324137384</x:v>
      </x:c>
      <x:c r="C3104" s="6">
        <x:v>54.3797479733333</x:v>
      </x:c>
      <x:c r="D3104" s="14" t="s">
        <x:v>92</x:v>
      </x:c>
      <x:c r="E3104" s="15">
        <x:v>44733.6583966088</x:v>
      </x:c>
      <x:c r="F3104" t="s">
        <x:v>97</x:v>
      </x:c>
      <x:c r="G3104" s="6">
        <x:v>95.7831628063375</x:v>
      </x:c>
      <x:c r="H3104" t="s">
        <x:v>95</x:v>
      </x:c>
      <x:c r="I3104" s="6">
        <x:v>25.4602391191211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21.414</x:v>
      </x:c>
      <x:c r="S3104" s="8">
        <x:v>85809.8906542388</x:v>
      </x:c>
      <x:c r="T3104" s="12">
        <x:v>260544.650928983</x:v>
      </x:c>
      <x:c r="U3104" s="12">
        <x:v>33.25</x:v>
      </x:c>
      <x:c r="V3104" s="12">
        <x:v>75.7</x:v>
      </x:c>
      <x:c r="W3104" s="12">
        <x:f>NA()</x:f>
      </x:c>
    </x:row>
    <x:row r="3105">
      <x:c r="A3105">
        <x:v>38836</x:v>
      </x:c>
      <x:c r="B3105" s="1">
        <x:v>44754.4324248843</x:v>
      </x:c>
      <x:c r="C3105" s="6">
        <x:v>54.395801485</x:v>
      </x:c>
      <x:c r="D3105" s="14" t="s">
        <x:v>92</x:v>
      </x:c>
      <x:c r="E3105" s="15">
        <x:v>44733.6583966088</x:v>
      </x:c>
      <x:c r="F3105" t="s">
        <x:v>97</x:v>
      </x:c>
      <x:c r="G3105" s="6">
        <x:v>95.7831628063375</x:v>
      </x:c>
      <x:c r="H3105" t="s">
        <x:v>95</x:v>
      </x:c>
      <x:c r="I3105" s="6">
        <x:v>25.4602391191211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21.414</x:v>
      </x:c>
      <x:c r="S3105" s="8">
        <x:v>85801.1078756056</x:v>
      </x:c>
      <x:c r="T3105" s="12">
        <x:v>260529.292633043</x:v>
      </x:c>
      <x:c r="U3105" s="12">
        <x:v>33.25</x:v>
      </x:c>
      <x:c r="V3105" s="12">
        <x:v>75.7</x:v>
      </x:c>
      <x:c r="W3105" s="12">
        <x:f>NA()</x:f>
      </x:c>
    </x:row>
    <x:row r="3106">
      <x:c r="A3106">
        <x:v>38847</x:v>
      </x:c>
      <x:c r="B3106" s="1">
        <x:v>44754.4324365741</x:v>
      </x:c>
      <x:c r="C3106" s="6">
        <x:v>54.4126450966667</x:v>
      </x:c>
      <x:c r="D3106" s="14" t="s">
        <x:v>92</x:v>
      </x:c>
      <x:c r="E3106" s="15">
        <x:v>44733.6583966088</x:v>
      </x:c>
      <x:c r="F3106" t="s">
        <x:v>97</x:v>
      </x:c>
      <x:c r="G3106" s="6">
        <x:v>95.7663589867734</x:v>
      </x:c>
      <x:c r="H3106" t="s">
        <x:v>95</x:v>
      </x:c>
      <x:c r="I3106" s="6">
        <x:v>25.4602391191211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21.416</x:v>
      </x:c>
      <x:c r="S3106" s="8">
        <x:v>85803.1102441463</x:v>
      </x:c>
      <x:c r="T3106" s="12">
        <x:v>260520.494758869</x:v>
      </x:c>
      <x:c r="U3106" s="12">
        <x:v>33.25</x:v>
      </x:c>
      <x:c r="V3106" s="12">
        <x:v>75.7</x:v>
      </x:c>
      <x:c r="W3106" s="12">
        <x:f>NA()</x:f>
      </x:c>
    </x:row>
    <x:row r="3107">
      <x:c r="A3107">
        <x:v>38851</x:v>
      </x:c>
      <x:c r="B3107" s="1">
        <x:v>44754.4324484144</x:v>
      </x:c>
      <x:c r="C3107" s="6">
        <x:v>54.4297005883333</x:v>
      </x:c>
      <x:c r="D3107" s="14" t="s">
        <x:v>92</x:v>
      </x:c>
      <x:c r="E3107" s="15">
        <x:v>44733.6583966088</x:v>
      </x:c>
      <x:c r="F3107" t="s">
        <x:v>97</x:v>
      </x:c>
      <x:c r="G3107" s="6">
        <x:v>95.7772358158537</x:v>
      </x:c>
      <x:c r="H3107" t="s">
        <x:v>95</x:v>
      </x:c>
      <x:c r="I3107" s="6">
        <x:v>25.4663840807634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21.414</x:v>
      </x:c>
      <x:c r="S3107" s="8">
        <x:v>85804.0156842758</x:v>
      </x:c>
      <x:c r="T3107" s="12">
        <x:v>260531.392400481</x:v>
      </x:c>
      <x:c r="U3107" s="12">
        <x:v>33.25</x:v>
      </x:c>
      <x:c r="V3107" s="12">
        <x:v>75.7</x:v>
      </x:c>
      <x:c r="W3107" s="12">
        <x:f>NA()</x:f>
      </x:c>
    </x:row>
    <x:row r="3108">
      <x:c r="A3108">
        <x:v>38854</x:v>
      </x:c>
      <x:c r="B3108" s="1">
        <x:v>44754.4324595255</x:v>
      </x:c>
      <x:c r="C3108" s="6">
        <x:v>54.445723085</x:v>
      </x:c>
      <x:c r="D3108" s="14" t="s">
        <x:v>92</x:v>
      </x:c>
      <x:c r="E3108" s="15">
        <x:v>44733.6583966088</x:v>
      </x:c>
      <x:c r="F3108" t="s">
        <x:v>97</x:v>
      </x:c>
      <x:c r="G3108" s="6">
        <x:v>95.8192593440481</x:v>
      </x:c>
      <x:c r="H3108" t="s">
        <x:v>95</x:v>
      </x:c>
      <x:c r="I3108" s="6">
        <x:v>25.4663840807634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21.409</x:v>
      </x:c>
      <x:c r="S3108" s="8">
        <x:v>85799.6003353453</x:v>
      </x:c>
      <x:c r="T3108" s="12">
        <x:v>260529.772611186</x:v>
      </x:c>
      <x:c r="U3108" s="12">
        <x:v>33.25</x:v>
      </x:c>
      <x:c r="V3108" s="12">
        <x:v>75.7</x:v>
      </x:c>
      <x:c r="W3108" s="12">
        <x:f>NA()</x:f>
      </x:c>
    </x:row>
    <x:row r="3109">
      <x:c r="A3109">
        <x:v>38860</x:v>
      </x:c>
      <x:c r="B3109" s="1">
        <x:v>44754.4324712963</x:v>
      </x:c>
      <x:c r="C3109" s="6">
        <x:v>54.462665185</x:v>
      </x:c>
      <x:c r="D3109" s="14" t="s">
        <x:v>92</x:v>
      </x:c>
      <x:c r="E3109" s="15">
        <x:v>44733.6583966088</x:v>
      </x:c>
      <x:c r="F3109" t="s">
        <x:v>97</x:v>
      </x:c>
      <x:c r="G3109" s="6">
        <x:v>95.7579584920141</x:v>
      </x:c>
      <x:c r="H3109" t="s">
        <x:v>95</x:v>
      </x:c>
      <x:c r="I3109" s="6">
        <x:v>25.4602391191211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21.417</x:v>
      </x:c>
      <x:c r="S3109" s="8">
        <x:v>85805.7237576447</x:v>
      </x:c>
      <x:c r="T3109" s="12">
        <x:v>260534.237849712</x:v>
      </x:c>
      <x:c r="U3109" s="12">
        <x:v>33.25</x:v>
      </x:c>
      <x:c r="V3109" s="12">
        <x:v>75.7</x:v>
      </x:c>
      <x:c r="W3109" s="12">
        <x:f>NA()</x:f>
      </x:c>
    </x:row>
    <x:row r="3110">
      <x:c r="A3110">
        <x:v>38869</x:v>
      </x:c>
      <x:c r="B3110" s="1">
        <x:v>44754.4324830671</x:v>
      </x:c>
      <x:c r="C3110" s="6">
        <x:v>54.4795773316667</x:v>
      </x:c>
      <x:c r="D3110" s="14" t="s">
        <x:v>92</x:v>
      </x:c>
      <x:c r="E3110" s="15">
        <x:v>44733.6583966088</x:v>
      </x:c>
      <x:c r="F3110" t="s">
        <x:v>97</x:v>
      </x:c>
      <x:c r="G3110" s="6">
        <x:v>95.8083756130042</x:v>
      </x:c>
      <x:c r="H3110" t="s">
        <x:v>95</x:v>
      </x:c>
      <x:c r="I3110" s="6">
        <x:v>25.4602391191211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21.411</x:v>
      </x:c>
      <x:c r="S3110" s="8">
        <x:v>85801.9609846925</x:v>
      </x:c>
      <x:c r="T3110" s="12">
        <x:v>260532.295365121</x:v>
      </x:c>
      <x:c r="U3110" s="12">
        <x:v>33.25</x:v>
      </x:c>
      <x:c r="V3110" s="12">
        <x:v>75.7</x:v>
      </x:c>
      <x:c r="W3110" s="12">
        <x:f>NA()</x:f>
      </x:c>
    </x:row>
    <x:row r="3111">
      <x:c r="A3111">
        <x:v>38877</x:v>
      </x:c>
      <x:c r="B3111" s="1">
        <x:v>44754.4324947569</x:v>
      </x:c>
      <x:c r="C3111" s="6">
        <x:v>54.4964406516667</x:v>
      </x:c>
      <x:c r="D3111" s="14" t="s">
        <x:v>92</x:v>
      </x:c>
      <x:c r="E3111" s="15">
        <x:v>44733.6583966088</x:v>
      </x:c>
      <x:c r="F3111" t="s">
        <x:v>97</x:v>
      </x:c>
      <x:c r="G3111" s="6">
        <x:v>95.7974942408769</x:v>
      </x:c>
      <x:c r="H3111" t="s">
        <x:v>95</x:v>
      </x:c>
      <x:c r="I3111" s="6">
        <x:v>25.4540941687219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21.413</x:v>
      </x:c>
      <x:c r="S3111" s="8">
        <x:v>85804.9041729914</x:v>
      </x:c>
      <x:c r="T3111" s="12">
        <x:v>260530.388606397</x:v>
      </x:c>
      <x:c r="U3111" s="12">
        <x:v>33.25</x:v>
      </x:c>
      <x:c r="V3111" s="12">
        <x:v>75.7</x:v>
      </x:c>
      <x:c r="W3111" s="12">
        <x:f>NA()</x:f>
      </x:c>
    </x:row>
    <x:row r="3112">
      <x:c r="A3112">
        <x:v>38879</x:v>
      </x:c>
      <x:c r="B3112" s="1">
        <x:v>44754.4325059028</x:v>
      </x:c>
      <x:c r="C3112" s="6">
        <x:v>54.5124635616667</x:v>
      </x:c>
      <x:c r="D3112" s="14" t="s">
        <x:v>92</x:v>
      </x:c>
      <x:c r="E3112" s="15">
        <x:v>44733.6583966088</x:v>
      </x:c>
      <x:c r="F3112" t="s">
        <x:v>97</x:v>
      </x:c>
      <x:c r="G3112" s="6">
        <x:v>95.7940423954896</x:v>
      </x:c>
      <x:c r="H3112" t="s">
        <x:v>95</x:v>
      </x:c>
      <x:c r="I3112" s="6">
        <x:v>25.4663840807634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21.412</x:v>
      </x:c>
      <x:c r="S3112" s="8">
        <x:v>85809.7140180844</x:v>
      </x:c>
      <x:c r="T3112" s="12">
        <x:v>260524.928709992</x:v>
      </x:c>
      <x:c r="U3112" s="12">
        <x:v>33.25</x:v>
      </x:c>
      <x:c r="V3112" s="12">
        <x:v>75.7</x:v>
      </x:c>
      <x:c r="W3112" s="12">
        <x:f>NA()</x:f>
      </x:c>
    </x:row>
    <x:row r="3113">
      <x:c r="A3113">
        <x:v>38885</x:v>
      </x:c>
      <x:c r="B3113" s="1">
        <x:v>44754.4325175926</x:v>
      </x:c>
      <x:c r="C3113" s="6">
        <x:v>54.5293239333333</x:v>
      </x:c>
      <x:c r="D3113" s="14" t="s">
        <x:v>92</x:v>
      </x:c>
      <x:c r="E3113" s="15">
        <x:v>44733.6583966088</x:v>
      </x:c>
      <x:c r="F3113" t="s">
        <x:v>97</x:v>
      </x:c>
      <x:c r="G3113" s="6">
        <x:v>95.7999704002764</x:v>
      </x:c>
      <x:c r="H3113" t="s">
        <x:v>95</x:v>
      </x:c>
      <x:c r="I3113" s="6">
        <x:v>25.4602391191211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21.412</x:v>
      </x:c>
      <x:c r="S3113" s="8">
        <x:v>85808.5531275308</x:v>
      </x:c>
      <x:c r="T3113" s="12">
        <x:v>260524.132876932</x:v>
      </x:c>
      <x:c r="U3113" s="12">
        <x:v>33.25</x:v>
      </x:c>
      <x:c r="V3113" s="12">
        <x:v>75.7</x:v>
      </x:c>
      <x:c r="W3113" s="12">
        <x:f>NA()</x:f>
      </x:c>
    </x:row>
    <x:row r="3114">
      <x:c r="A3114">
        <x:v>38895</x:v>
      </x:c>
      <x:c r="B3114" s="1">
        <x:v>44754.4325292824</x:v>
      </x:c>
      <x:c r="C3114" s="6">
        <x:v>54.5461590366667</x:v>
      </x:c>
      <x:c r="D3114" s="14" t="s">
        <x:v>92</x:v>
      </x:c>
      <x:c r="E3114" s="15">
        <x:v>44733.6583966088</x:v>
      </x:c>
      <x:c r="F3114" t="s">
        <x:v>97</x:v>
      </x:c>
      <x:c r="G3114" s="6">
        <x:v>95.7831628063375</x:v>
      </x:c>
      <x:c r="H3114" t="s">
        <x:v>95</x:v>
      </x:c>
      <x:c r="I3114" s="6">
        <x:v>25.4602391191211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21.414</x:v>
      </x:c>
      <x:c r="S3114" s="8">
        <x:v>85809.8463265018</x:v>
      </x:c>
      <x:c r="T3114" s="12">
        <x:v>260522.449874736</x:v>
      </x:c>
      <x:c r="U3114" s="12">
        <x:v>33.25</x:v>
      </x:c>
      <x:c r="V3114" s="12">
        <x:v>75.7</x:v>
      </x:c>
      <x:c r="W3114" s="12">
        <x:f>NA()</x:f>
      </x:c>
    </x:row>
    <x:row r="3115">
      <x:c r="A3115">
        <x:v>38901</x:v>
      </x:c>
      <x:c r="B3115" s="1">
        <x:v>44754.4325409722</x:v>
      </x:c>
      <x:c r="C3115" s="6">
        <x:v>54.562997235</x:v>
      </x:c>
      <x:c r="D3115" s="14" t="s">
        <x:v>92</x:v>
      </x:c>
      <x:c r="E3115" s="15">
        <x:v>44733.6583966088</x:v>
      </x:c>
      <x:c r="F3115" t="s">
        <x:v>97</x:v>
      </x:c>
      <x:c r="G3115" s="6">
        <x:v>95.7554845145347</x:v>
      </x:c>
      <x:c r="H3115" t="s">
        <x:v>95</x:v>
      </x:c>
      <x:c r="I3115" s="6">
        <x:v>25.4540941687219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21.418</x:v>
      </x:c>
      <x:c r="S3115" s="8">
        <x:v>85807.7634963121</x:v>
      </x:c>
      <x:c r="T3115" s="12">
        <x:v>260530.809527519</x:v>
      </x:c>
      <x:c r="U3115" s="12">
        <x:v>33.25</x:v>
      </x:c>
      <x:c r="V3115" s="12">
        <x:v>75.7</x:v>
      </x:c>
      <x:c r="W3115" s="12">
        <x:f>NA()</x:f>
      </x:c>
    </x:row>
    <x:row r="3116">
      <x:c r="A3116">
        <x:v>38903</x:v>
      </x:c>
      <x:c r="B3116" s="1">
        <x:v>44754.4325521181</x:v>
      </x:c>
      <x:c r="C3116" s="6">
        <x:v>54.5790382916667</x:v>
      </x:c>
      <x:c r="D3116" s="14" t="s">
        <x:v>92</x:v>
      </x:c>
      <x:c r="E3116" s="15">
        <x:v>44733.6583966088</x:v>
      </x:c>
      <x:c r="F3116" t="s">
        <x:v>97</x:v>
      </x:c>
      <x:c r="G3116" s="6">
        <x:v>95.7999704002764</x:v>
      </x:c>
      <x:c r="H3116" t="s">
        <x:v>95</x:v>
      </x:c>
      <x:c r="I3116" s="6">
        <x:v>25.4602391191211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21.412</x:v>
      </x:c>
      <x:c r="S3116" s="8">
        <x:v>85810.2551284307</x:v>
      </x:c>
      <x:c r="T3116" s="12">
        <x:v>260523.837371924</x:v>
      </x:c>
      <x:c r="U3116" s="12">
        <x:v>33.25</x:v>
      </x:c>
      <x:c r="V3116" s="12">
        <x:v>75.7</x:v>
      </x:c>
      <x:c r="W3116" s="12">
        <x:f>NA()</x:f>
      </x:c>
    </x:row>
    <x:row r="3117">
      <x:c r="A3117">
        <x:v>38909</x:v>
      </x:c>
      <x:c r="B3117" s="1">
        <x:v>44754.4325638889</x:v>
      </x:c>
      <x:c r="C3117" s="6">
        <x:v>54.595984175</x:v>
      </x:c>
      <x:c r="D3117" s="14" t="s">
        <x:v>92</x:v>
      </x:c>
      <x:c r="E3117" s="15">
        <x:v>44733.6583966088</x:v>
      </x:c>
      <x:c r="F3117" t="s">
        <x:v>97</x:v>
      </x:c>
      <x:c r="G3117" s="6">
        <x:v>95.7974942408769</x:v>
      </x:c>
      <x:c r="H3117" t="s">
        <x:v>95</x:v>
      </x:c>
      <x:c r="I3117" s="6">
        <x:v>25.4540941687219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21.413</x:v>
      </x:c>
      <x:c r="S3117" s="8">
        <x:v>85808.7636169202</x:v>
      </x:c>
      <x:c r="T3117" s="12">
        <x:v>260527.476498029</x:v>
      </x:c>
      <x:c r="U3117" s="12">
        <x:v>33.25</x:v>
      </x:c>
      <x:c r="V3117" s="12">
        <x:v>75.7</x:v>
      </x:c>
      <x:c r="W3117" s="12">
        <x:f>NA()</x:f>
      </x:c>
    </x:row>
    <x:row r="3118">
      <x:c r="A3118">
        <x:v>38918</x:v>
      </x:c>
      <x:c r="B3118" s="1">
        <x:v>44754.4325756134</x:v>
      </x:c>
      <x:c r="C3118" s="6">
        <x:v>54.61288045</x:v>
      </x:c>
      <x:c r="D3118" s="14" t="s">
        <x:v>92</x:v>
      </x:c>
      <x:c r="E3118" s="15">
        <x:v>44733.6583966088</x:v>
      </x:c>
      <x:c r="F3118" t="s">
        <x:v>97</x:v>
      </x:c>
      <x:c r="G3118" s="6">
        <x:v>95.8143047369647</x:v>
      </x:c>
      <x:c r="H3118" t="s">
        <x:v>95</x:v>
      </x:c>
      <x:c r="I3118" s="6">
        <x:v>25.4540941687219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21.411</x:v>
      </x:c>
      <x:c r="S3118" s="8">
        <x:v>85817.8950260775</x:v>
      </x:c>
      <x:c r="T3118" s="12">
        <x:v>260518.43266371</x:v>
      </x:c>
      <x:c r="U3118" s="12">
        <x:v>33.25</x:v>
      </x:c>
      <x:c r="V3118" s="12">
        <x:v>75.7</x:v>
      </x:c>
      <x:c r="W3118" s="12">
        <x:f>NA()</x:f>
      </x:c>
    </x:row>
    <x:row r="3119">
      <x:c r="A3119">
        <x:v>38925</x:v>
      </x:c>
      <x:c r="B3119" s="1">
        <x:v>44754.4325873495</x:v>
      </x:c>
      <x:c r="C3119" s="6">
        <x:v>54.6297857266667</x:v>
      </x:c>
      <x:c r="D3119" s="14" t="s">
        <x:v>92</x:v>
      </x:c>
      <x:c r="E3119" s="15">
        <x:v>44733.6583966088</x:v>
      </x:c>
      <x:c r="F3119" t="s">
        <x:v>97</x:v>
      </x:c>
      <x:c r="G3119" s="6">
        <x:v>95.7747604248322</x:v>
      </x:c>
      <x:c r="H3119" t="s">
        <x:v>95</x:v>
      </x:c>
      <x:c r="I3119" s="6">
        <x:v>25.4602391191211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21.415</x:v>
      </x:c>
      <x:c r="S3119" s="8">
        <x:v>85807.074811132</x:v>
      </x:c>
      <x:c r="T3119" s="12">
        <x:v>260526.279564833</x:v>
      </x:c>
      <x:c r="U3119" s="12">
        <x:v>33.25</x:v>
      </x:c>
      <x:c r="V3119" s="12">
        <x:v>75.7</x:v>
      </x:c>
      <x:c r="W3119" s="12">
        <x:f>NA()</x:f>
      </x:c>
    </x:row>
    <x:row r="3120">
      <x:c r="A3120">
        <x:v>38927</x:v>
      </x:c>
      <x:c r="B3120" s="1">
        <x:v>44754.4325984606</x:v>
      </x:c>
      <x:c r="C3120" s="6">
        <x:v>54.645783715</x:v>
      </x:c>
      <x:c r="D3120" s="14" t="s">
        <x:v>92</x:v>
      </x:c>
      <x:c r="E3120" s="15">
        <x:v>44733.6583966088</x:v>
      </x:c>
      <x:c r="F3120" t="s">
        <x:v>97</x:v>
      </x:c>
      <x:c r="G3120" s="6">
        <x:v>95.7831628063375</x:v>
      </x:c>
      <x:c r="H3120" t="s">
        <x:v>95</x:v>
      </x:c>
      <x:c r="I3120" s="6">
        <x:v>25.4602391191211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21.414</x:v>
      </x:c>
      <x:c r="S3120" s="8">
        <x:v>85812.417775347</x:v>
      </x:c>
      <x:c r="T3120" s="12">
        <x:v>260523.513172013</x:v>
      </x:c>
      <x:c r="U3120" s="12">
        <x:v>33.25</x:v>
      </x:c>
      <x:c r="V3120" s="12">
        <x:v>75.7</x:v>
      </x:c>
      <x:c r="W3120" s="12">
        <x:f>NA()</x:f>
      </x:c>
    </x:row>
    <x:row r="3121">
      <x:c r="A3121">
        <x:v>38934</x:v>
      </x:c>
      <x:c r="B3121" s="1">
        <x:v>44754.4326101852</x:v>
      </x:c>
      <x:c r="C3121" s="6">
        <x:v>54.66263948</x:v>
      </x:c>
      <x:c r="D3121" s="14" t="s">
        <x:v>92</x:v>
      </x:c>
      <x:c r="E3121" s="15">
        <x:v>44733.6583966088</x:v>
      </x:c>
      <x:c r="F3121" t="s">
        <x:v>97</x:v>
      </x:c>
      <x:c r="G3121" s="6">
        <x:v>95.7663589867734</x:v>
      </x:c>
      <x:c r="H3121" t="s">
        <x:v>95</x:v>
      </x:c>
      <x:c r="I3121" s="6">
        <x:v>25.4602391191211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21.416</x:v>
      </x:c>
      <x:c r="S3121" s="8">
        <x:v>85810.4532103122</x:v>
      </x:c>
      <x:c r="T3121" s="12">
        <x:v>260526.123204134</x:v>
      </x:c>
      <x:c r="U3121" s="12">
        <x:v>33.25</x:v>
      </x:c>
      <x:c r="V3121" s="12">
        <x:v>75.7</x:v>
      </x:c>
      <x:c r="W3121" s="12">
        <x:f>NA()</x:f>
      </x:c>
    </x:row>
    <x:row r="3122">
      <x:c r="A3122">
        <x:v>38941</x:v>
      </x:c>
      <x:c r="B3122" s="1">
        <x:v>44754.432621956</x:v>
      </x:c>
      <x:c r="C3122" s="6">
        <x:v>54.67958647</x:v>
      </x:c>
      <x:c r="D3122" s="14" t="s">
        <x:v>92</x:v>
      </x:c>
      <x:c r="E3122" s="15">
        <x:v>44733.6583966088</x:v>
      </x:c>
      <x:c r="F3122" t="s">
        <x:v>97</x:v>
      </x:c>
      <x:c r="G3122" s="6">
        <x:v>95.7806875199782</x:v>
      </x:c>
      <x:c r="H3122" t="s">
        <x:v>95</x:v>
      </x:c>
      <x:c r="I3122" s="6">
        <x:v>25.4540941687219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21.415</x:v>
      </x:c>
      <x:c r="S3122" s="8">
        <x:v>85823.0369748714</x:v>
      </x:c>
      <x:c r="T3122" s="12">
        <x:v>260529.592421895</x:v>
      </x:c>
      <x:c r="U3122" s="12">
        <x:v>33.25</x:v>
      </x:c>
      <x:c r="V3122" s="12">
        <x:v>75.7</x:v>
      </x:c>
      <x:c r="W3122" s="12">
        <x:f>NA()</x:f>
      </x:c>
    </x:row>
    <x:row r="3123">
      <x:c r="A3123">
        <x:v>38949</x:v>
      </x:c>
      <x:c r="B3123" s="1">
        <x:v>44754.4326336806</x:v>
      </x:c>
      <x:c r="C3123" s="6">
        <x:v>54.696457145</x:v>
      </x:c>
      <x:c r="D3123" s="14" t="s">
        <x:v>92</x:v>
      </x:c>
      <x:c r="E3123" s="15">
        <x:v>44733.6583966088</x:v>
      </x:c>
      <x:c r="F3123" t="s">
        <x:v>97</x:v>
      </x:c>
      <x:c r="G3123" s="6">
        <x:v>95.7663589867734</x:v>
      </x:c>
      <x:c r="H3123" t="s">
        <x:v>95</x:v>
      </x:c>
      <x:c r="I3123" s="6">
        <x:v>25.4602391191211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21.416</x:v>
      </x:c>
      <x:c r="S3123" s="8">
        <x:v>85817.4620266982</x:v>
      </x:c>
      <x:c r="T3123" s="12">
        <x:v>260524.371385502</x:v>
      </x:c>
      <x:c r="U3123" s="12">
        <x:v>33.25</x:v>
      </x:c>
      <x:c r="V3123" s="12">
        <x:v>75.7</x:v>
      </x:c>
      <x:c r="W3123" s="12">
        <x:f>NA()</x:f>
      </x:c>
    </x:row>
    <x:row r="3124">
      <x:c r="A3124">
        <x:v>38951</x:v>
      </x:c>
      <x:c r="B3124" s="1">
        <x:v>44754.4326447569</x:v>
      </x:c>
      <x:c r="C3124" s="6">
        <x:v>54.712424935</x:v>
      </x:c>
      <x:c r="D3124" s="14" t="s">
        <x:v>92</x:v>
      </x:c>
      <x:c r="E3124" s="15">
        <x:v>44733.6583966088</x:v>
      </x:c>
      <x:c r="F3124" t="s">
        <x:v>97</x:v>
      </x:c>
      <x:c r="G3124" s="6">
        <x:v>95.7663589867734</x:v>
      </x:c>
      <x:c r="H3124" t="s">
        <x:v>95</x:v>
      </x:c>
      <x:c r="I3124" s="6">
        <x:v>25.4602391191211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21.416</x:v>
      </x:c>
      <x:c r="S3124" s="8">
        <x:v>85819.3690420595</x:v>
      </x:c>
      <x:c r="T3124" s="12">
        <x:v>260520.572813812</x:v>
      </x:c>
      <x:c r="U3124" s="12">
        <x:v>33.25</x:v>
      </x:c>
      <x:c r="V3124" s="12">
        <x:v>75.7</x:v>
      </x:c>
      <x:c r="W3124" s="12">
        <x:f>NA()</x:f>
      </x:c>
    </x:row>
    <x:row r="3125">
      <x:c r="A3125">
        <x:v>38957</x:v>
      </x:c>
      <x:c r="B3125" s="1">
        <x:v>44754.4326564815</x:v>
      </x:c>
      <x:c r="C3125" s="6">
        <x:v>54.7293337516667</x:v>
      </x:c>
      <x:c r="D3125" s="14" t="s">
        <x:v>92</x:v>
      </x:c>
      <x:c r="E3125" s="15">
        <x:v>44733.6583966088</x:v>
      </x:c>
      <x:c r="F3125" t="s">
        <x:v>97</x:v>
      </x:c>
      <x:c r="G3125" s="6">
        <x:v>95.7747604248322</x:v>
      </x:c>
      <x:c r="H3125" t="s">
        <x:v>95</x:v>
      </x:c>
      <x:c r="I3125" s="6">
        <x:v>25.4602391191211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21.415</x:v>
      </x:c>
      <x:c r="S3125" s="8">
        <x:v>85815.1291033602</x:v>
      </x:c>
      <x:c r="T3125" s="12">
        <x:v>260507.665809681</x:v>
      </x:c>
      <x:c r="U3125" s="12">
        <x:v>33.25</x:v>
      </x:c>
      <x:c r="V3125" s="12">
        <x:v>75.7</x:v>
      </x:c>
      <x:c r="W3125" s="12">
        <x:f>NA()</x:f>
      </x:c>
    </x:row>
    <x:row r="3126">
      <x:c r="A3126">
        <x:v>38962</x:v>
      </x:c>
      <x:c r="B3126" s="1">
        <x:v>44754.432668206</x:v>
      </x:c>
      <x:c r="C3126" s="6">
        <x:v>54.74621515</x:v>
      </x:c>
      <x:c r="D3126" s="14" t="s">
        <x:v>92</x:v>
      </x:c>
      <x:c r="E3126" s="15">
        <x:v>44733.6583966088</x:v>
      </x:c>
      <x:c r="F3126" t="s">
        <x:v>97</x:v>
      </x:c>
      <x:c r="G3126" s="6">
        <x:v>95.7520330225616</x:v>
      </x:c>
      <x:c r="H3126" t="s">
        <x:v>95</x:v>
      </x:c>
      <x:c r="I3126" s="6">
        <x:v>25.4663840807634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21.417</x:v>
      </x:c>
      <x:c r="S3126" s="8">
        <x:v>85814.9009779986</x:v>
      </x:c>
      <x:c r="T3126" s="12">
        <x:v>260525.788417404</x:v>
      </x:c>
      <x:c r="U3126" s="12">
        <x:v>33.25</x:v>
      </x:c>
      <x:c r="V3126" s="12">
        <x:v>75.7</x:v>
      </x:c>
      <x:c r="W3126" s="12">
        <x:f>NA()</x:f>
      </x:c>
    </x:row>
    <x:row r="3127">
      <x:c r="A3127">
        <x:v>38971</x:v>
      </x:c>
      <x:c r="B3127" s="1">
        <x:v>44754.4326799421</x:v>
      </x:c>
      <x:c r="C3127" s="6">
        <x:v>54.7630911333333</x:v>
      </x:c>
      <x:c r="D3127" s="14" t="s">
        <x:v>92</x:v>
      </x:c>
      <x:c r="E3127" s="15">
        <x:v>44733.6583966088</x:v>
      </x:c>
      <x:c r="F3127" t="s">
        <x:v>97</x:v>
      </x:c>
      <x:c r="G3127" s="6">
        <x:v>95.7495589404074</x:v>
      </x:c>
      <x:c r="H3127" t="s">
        <x:v>95</x:v>
      </x:c>
      <x:c r="I3127" s="6">
        <x:v>25.4602391191211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21.418</x:v>
      </x:c>
      <x:c r="S3127" s="8">
        <x:v>85815.3291061828</x:v>
      </x:c>
      <x:c r="T3127" s="12">
        <x:v>260509.879140098</x:v>
      </x:c>
      <x:c r="U3127" s="12">
        <x:v>33.25</x:v>
      </x:c>
      <x:c r="V3127" s="12">
        <x:v>75.7</x:v>
      </x:c>
      <x:c r="W3127" s="12">
        <x:f>NA()</x:f>
      </x:c>
    </x:row>
    <x:row r="3128">
      <x:c r="A3128">
        <x:v>38975</x:v>
      </x:c>
      <x:c r="B3128" s="1">
        <x:v>44754.432691088</x:v>
      </x:c>
      <x:c r="C3128" s="6">
        <x:v>54.7791392533333</x:v>
      </x:c>
      <x:c r="D3128" s="14" t="s">
        <x:v>92</x:v>
      </x:c>
      <x:c r="E3128" s="15">
        <x:v>44733.6583966088</x:v>
      </x:c>
      <x:c r="F3128" t="s">
        <x:v>97</x:v>
      </x:c>
      <x:c r="G3128" s="6">
        <x:v>95.7545076455429</x:v>
      </x:c>
      <x:c r="H3128" t="s">
        <x:v>95</x:v>
      </x:c>
      <x:c r="I3128" s="6">
        <x:v>25.4725290536499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21.416</x:v>
      </x:c>
      <x:c r="S3128" s="8">
        <x:v>85812.4416607726</x:v>
      </x:c>
      <x:c r="T3128" s="12">
        <x:v>260512.711054096</x:v>
      </x:c>
      <x:c r="U3128" s="12">
        <x:v>33.25</x:v>
      </x:c>
      <x:c r="V3128" s="12">
        <x:v>75.7</x:v>
      </x:c>
      <x:c r="W3128" s="12">
        <x:f>NA()</x:f>
      </x:c>
    </x:row>
    <x:row r="3129">
      <x:c r="A3129">
        <x:v>38983</x:v>
      </x:c>
      <x:c r="B3129" s="1">
        <x:v>44754.4327028588</x:v>
      </x:c>
      <x:c r="C3129" s="6">
        <x:v>54.7960815</x:v>
      </x:c>
      <x:c r="D3129" s="14" t="s">
        <x:v>92</x:v>
      </x:c>
      <x:c r="E3129" s="15">
        <x:v>44733.6583966088</x:v>
      </x:c>
      <x:c r="F3129" t="s">
        <x:v>97</x:v>
      </x:c>
      <x:c r="G3129" s="6">
        <x:v>95.7352358760925</x:v>
      </x:c>
      <x:c r="H3129" t="s">
        <x:v>95</x:v>
      </x:c>
      <x:c r="I3129" s="6">
        <x:v>25.4663840807634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21.419</x:v>
      </x:c>
      <x:c r="S3129" s="8">
        <x:v>85817.5386473235</x:v>
      </x:c>
      <x:c r="T3129" s="12">
        <x:v>260516.149038746</x:v>
      </x:c>
      <x:c r="U3129" s="12">
        <x:v>33.25</x:v>
      </x:c>
      <x:c r="V3129" s="12">
        <x:v>75.7</x:v>
      </x:c>
      <x:c r="W3129" s="12">
        <x:f>NA()</x:f>
      </x:c>
    </x:row>
    <x:row r="3130">
      <x:c r="A3130">
        <x:v>38988</x:v>
      </x:c>
      <x:c r="B3130" s="1">
        <x:v>44754.4327145486</x:v>
      </x:c>
      <x:c r="C3130" s="6">
        <x:v>54.8129272616667</x:v>
      </x:c>
      <x:c r="D3130" s="14" t="s">
        <x:v>92</x:v>
      </x:c>
      <x:c r="E3130" s="15">
        <x:v>44733.6583966088</x:v>
      </x:c>
      <x:c r="F3130" t="s">
        <x:v>97</x:v>
      </x:c>
      <x:c r="G3130" s="6">
        <x:v>95.7999704002764</x:v>
      </x:c>
      <x:c r="H3130" t="s">
        <x:v>95</x:v>
      </x:c>
      <x:c r="I3130" s="6">
        <x:v>25.4602391191211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21.412</x:v>
      </x:c>
      <x:c r="S3130" s="8">
        <x:v>85825.603238856</x:v>
      </x:c>
      <x:c r="T3130" s="12">
        <x:v>260514.592793215</x:v>
      </x:c>
      <x:c r="U3130" s="12">
        <x:v>33.25</x:v>
      </x:c>
      <x:c r="V3130" s="12">
        <x:v>75.7</x:v>
      </x:c>
      <x:c r="W3130" s="12">
        <x:f>NA()</x:f>
      </x:c>
    </x:row>
    <x:row r="3131">
      <x:c r="A3131">
        <x:v>38995</x:v>
      </x:c>
      <x:c r="B3131" s="1">
        <x:v>44754.4327262731</x:v>
      </x:c>
      <x:c r="C3131" s="6">
        <x:v>54.8298156266667</x:v>
      </x:c>
      <x:c r="D3131" s="14" t="s">
        <x:v>92</x:v>
      </x:c>
      <x:c r="E3131" s="15">
        <x:v>44733.6583966088</x:v>
      </x:c>
      <x:c r="F3131" t="s">
        <x:v>97</x:v>
      </x:c>
      <x:c r="G3131" s="6">
        <x:v>95.7243659430315</x:v>
      </x:c>
      <x:c r="H3131" t="s">
        <x:v>95</x:v>
      </x:c>
      <x:c r="I3131" s="6">
        <x:v>25.4602391191211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21.421</x:v>
      </x:c>
      <x:c r="S3131" s="8">
        <x:v>85822.4885268146</x:v>
      </x:c>
      <x:c r="T3131" s="12">
        <x:v>260518.746192969</x:v>
      </x:c>
      <x:c r="U3131" s="12">
        <x:v>33.25</x:v>
      </x:c>
      <x:c r="V3131" s="12">
        <x:v>75.7</x:v>
      </x:c>
      <x:c r="W3131" s="12">
        <x:f>NA()</x:f>
      </x:c>
    </x:row>
    <x:row r="3132">
      <x:c r="A3132">
        <x:v>38999</x:v>
      </x:c>
      <x:c r="B3132" s="1">
        <x:v>44754.4327373843</x:v>
      </x:c>
      <x:c r="C3132" s="6">
        <x:v>54.84582942</x:v>
      </x:c>
      <x:c r="D3132" s="14" t="s">
        <x:v>92</x:v>
      </x:c>
      <x:c r="E3132" s="15">
        <x:v>44733.6583966088</x:v>
      </x:c>
      <x:c r="F3132" t="s">
        <x:v>97</x:v>
      </x:c>
      <x:c r="G3132" s="6">
        <x:v>95.7890904086025</x:v>
      </x:c>
      <x:c r="H3132" t="s">
        <x:v>95</x:v>
      </x:c>
      <x:c r="I3132" s="6">
        <x:v>25.4540941687219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21.414</x:v>
      </x:c>
      <x:c r="S3132" s="8">
        <x:v>85814.9212277412</x:v>
      </x:c>
      <x:c r="T3132" s="12">
        <x:v>260510.883689344</x:v>
      </x:c>
      <x:c r="U3132" s="12">
        <x:v>33.25</x:v>
      </x:c>
      <x:c r="V3132" s="12">
        <x:v>75.7</x:v>
      </x:c>
      <x:c r="W3132" s="12">
        <x:f>NA()</x:f>
      </x:c>
    </x:row>
    <x:row r="3133">
      <x:c r="A3133">
        <x:v>39006</x:v>
      </x:c>
      <x:c r="B3133" s="1">
        <x:v>44754.4327491898</x:v>
      </x:c>
      <x:c r="C3133" s="6">
        <x:v>54.862809655</x:v>
      </x:c>
      <x:c r="D3133" s="14" t="s">
        <x:v>92</x:v>
      </x:c>
      <x:c r="E3133" s="15">
        <x:v>44733.6583966088</x:v>
      </x:c>
      <x:c r="F3133" t="s">
        <x:v>97</x:v>
      </x:c>
      <x:c r="G3133" s="6">
        <x:v>95.732762666063</x:v>
      </x:c>
      <x:c r="H3133" t="s">
        <x:v>95</x:v>
      </x:c>
      <x:c r="I3133" s="6">
        <x:v>25.4602391191211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21.42</x:v>
      </x:c>
      <x:c r="S3133" s="8">
        <x:v>85822.8154098555</x:v>
      </x:c>
      <x:c r="T3133" s="12">
        <x:v>260519.951945837</x:v>
      </x:c>
      <x:c r="U3133" s="12">
        <x:v>33.25</x:v>
      </x:c>
      <x:c r="V3133" s="12">
        <x:v>75.7</x:v>
      </x:c>
      <x:c r="W3133" s="12">
        <x:f>NA()</x:f>
      </x:c>
    </x:row>
    <x:row r="3134">
      <x:c r="A3134">
        <x:v>39015</x:v>
      </x:c>
      <x:c r="B3134" s="1">
        <x:v>44754.4327609144</x:v>
      </x:c>
      <x:c r="C3134" s="6">
        <x:v>54.8796910033333</x:v>
      </x:c>
      <x:c r="D3134" s="14" t="s">
        <x:v>92</x:v>
      </x:c>
      <x:c r="E3134" s="15">
        <x:v>44733.6583966088</x:v>
      </x:c>
      <x:c r="F3134" t="s">
        <x:v>97</x:v>
      </x:c>
      <x:c r="G3134" s="6">
        <x:v>95.7302899966476</x:v>
      </x:c>
      <x:c r="H3134" t="s">
        <x:v>95</x:v>
      </x:c>
      <x:c r="I3134" s="6">
        <x:v>25.4540941687219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21.421</x:v>
      </x:c>
      <x:c r="S3134" s="8">
        <x:v>85820.8196778525</x:v>
      </x:c>
      <x:c r="T3134" s="12">
        <x:v>260509.769519168</x:v>
      </x:c>
      <x:c r="U3134" s="12">
        <x:v>33.25</x:v>
      </x:c>
      <x:c r="V3134" s="12">
        <x:v>75.7</x:v>
      </x:c>
      <x:c r="W3134" s="12">
        <x:f>NA()</x:f>
      </x:c>
    </x:row>
    <x:row r="3135">
      <x:c r="A3135">
        <x:v>39017</x:v>
      </x:c>
      <x:c r="B3135" s="1">
        <x:v>44754.4327720255</x:v>
      </x:c>
      <x:c r="C3135" s="6">
        <x:v>54.895685775</x:v>
      </x:c>
      <x:c r="D3135" s="14" t="s">
        <x:v>92</x:v>
      </x:c>
      <x:c r="E3135" s="15">
        <x:v>44733.6583966088</x:v>
      </x:c>
      <x:c r="F3135" t="s">
        <x:v>97</x:v>
      </x:c>
      <x:c r="G3135" s="6">
        <x:v>95.7579584920141</x:v>
      </x:c>
      <x:c r="H3135" t="s">
        <x:v>95</x:v>
      </x:c>
      <x:c r="I3135" s="6">
        <x:v>25.4602391191211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21.417</x:v>
      </x:c>
      <x:c r="S3135" s="8">
        <x:v>85822.3747457342</x:v>
      </x:c>
      <x:c r="T3135" s="12">
        <x:v>260509.278206499</x:v>
      </x:c>
      <x:c r="U3135" s="12">
        <x:v>33.25</x:v>
      </x:c>
      <x:c r="V3135" s="12">
        <x:v>75.7</x:v>
      </x:c>
      <x:c r="W3135" s="12">
        <x:f>NA()</x:f>
      </x:c>
    </x:row>
    <x:row r="3136">
      <x:c r="A3136">
        <x:v>39022</x:v>
      </x:c>
      <x:c r="B3136" s="1">
        <x:v>44754.4327837153</x:v>
      </x:c>
      <x:c r="C3136" s="6">
        <x:v>54.9125386233333</x:v>
      </x:c>
      <x:c r="D3136" s="14" t="s">
        <x:v>92</x:v>
      </x:c>
      <x:c r="E3136" s="15">
        <x:v>44733.6583966088</x:v>
      </x:c>
      <x:c r="F3136" t="s">
        <x:v>97</x:v>
      </x:c>
      <x:c r="G3136" s="6">
        <x:v>95.7159701625647</x:v>
      </x:c>
      <x:c r="H3136" t="s">
        <x:v>95</x:v>
      </x:c>
      <x:c r="I3136" s="6">
        <x:v>25.4602391191211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21.422</x:v>
      </x:c>
      <x:c r="S3136" s="8">
        <x:v>85817.8903838051</x:v>
      </x:c>
      <x:c r="T3136" s="12">
        <x:v>260509.9096134</x:v>
      </x:c>
      <x:c r="U3136" s="12">
        <x:v>33.25</x:v>
      </x:c>
      <x:c r="V3136" s="12">
        <x:v>75.7</x:v>
      </x:c>
      <x:c r="W3136" s="12">
        <x:f>NA()</x:f>
      </x:c>
    </x:row>
    <x:row r="3137">
      <x:c r="A3137">
        <x:v>39028</x:v>
      </x:c>
      <x:c r="B3137" s="1">
        <x:v>44754.4327954514</x:v>
      </x:c>
      <x:c r="C3137" s="6">
        <x:v>54.929408975</x:v>
      </x:c>
      <x:c r="D3137" s="14" t="s">
        <x:v>92</x:v>
      </x:c>
      <x:c r="E3137" s="15">
        <x:v>44733.6583966088</x:v>
      </x:c>
      <x:c r="F3137" t="s">
        <x:v>97</x:v>
      </x:c>
      <x:c r="G3137" s="6">
        <x:v>95.7268387171344</x:v>
      </x:c>
      <x:c r="H3137" t="s">
        <x:v>95</x:v>
      </x:c>
      <x:c r="I3137" s="6">
        <x:v>25.4663840807634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21.42</x:v>
      </x:c>
      <x:c r="S3137" s="8">
        <x:v>85818.3280982255</x:v>
      </x:c>
      <x:c r="T3137" s="12">
        <x:v>260503.687573051</x:v>
      </x:c>
      <x:c r="U3137" s="12">
        <x:v>33.25</x:v>
      </x:c>
      <x:c r="V3137" s="12">
        <x:v>75.7</x:v>
      </x:c>
      <x:c r="W3137" s="12">
        <x:f>NA()</x:f>
      </x:c>
    </x:row>
    <x:row r="3138">
      <x:c r="A3138">
        <x:v>39035</x:v>
      </x:c>
      <x:c r="B3138" s="1">
        <x:v>44754.4328070949</x:v>
      </x:c>
      <x:c r="C3138" s="6">
        <x:v>54.9462186316667</x:v>
      </x:c>
      <x:c r="D3138" s="14" t="s">
        <x:v>92</x:v>
      </x:c>
      <x:c r="E3138" s="15">
        <x:v>44733.6583966088</x:v>
      </x:c>
      <x:c r="F3138" t="s">
        <x:v>97</x:v>
      </x:c>
      <x:c r="G3138" s="6">
        <x:v>95.741160331806</x:v>
      </x:c>
      <x:c r="H3138" t="s">
        <x:v>95</x:v>
      </x:c>
      <x:c r="I3138" s="6">
        <x:v>25.4602391191211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21.419</x:v>
      </x:c>
      <x:c r="S3138" s="8">
        <x:v>85821.0143262077</x:v>
      </x:c>
      <x:c r="T3138" s="12">
        <x:v>260507.642504728</x:v>
      </x:c>
      <x:c r="U3138" s="12">
        <x:v>33.25</x:v>
      </x:c>
      <x:c r="V3138" s="12">
        <x:v>75.7</x:v>
      </x:c>
      <x:c r="W3138" s="12">
        <x:f>NA()</x:f>
      </x:c>
    </x:row>
    <x:row r="3139">
      <x:c r="A3139">
        <x:v>39044</x:v>
      </x:c>
      <x:c r="B3139" s="1">
        <x:v>44754.4328187847</x:v>
      </x:c>
      <x:c r="C3139" s="6">
        <x:v>54.96305662</x:v>
      </x:c>
      <x:c r="D3139" s="14" t="s">
        <x:v>92</x:v>
      </x:c>
      <x:c r="E3139" s="15">
        <x:v>44733.6583966088</x:v>
      </x:c>
      <x:c r="F3139" t="s">
        <x:v>97</x:v>
      </x:c>
      <x:c r="G3139" s="6">
        <x:v>95.7688339414152</x:v>
      </x:c>
      <x:c r="H3139" t="s">
        <x:v>95</x:v>
      </x:c>
      <x:c r="I3139" s="6">
        <x:v>25.4663840807634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21.415</x:v>
      </x:c>
      <x:c r="S3139" s="8">
        <x:v>85828.7735043865</x:v>
      </x:c>
      <x:c r="T3139" s="12">
        <x:v>260506.363327924</x:v>
      </x:c>
      <x:c r="U3139" s="12">
        <x:v>33.25</x:v>
      </x:c>
      <x:c r="V3139" s="12">
        <x:v>75.7</x:v>
      </x:c>
      <x:c r="W3139" s="12">
        <x:f>NA()</x:f>
      </x:c>
    </x:row>
    <x:row r="3140">
      <x:c r="A3140">
        <x:v>39047</x:v>
      </x:c>
      <x:c r="B3140" s="1">
        <x:v>44754.4328299421</x:v>
      </x:c>
      <x:c r="C3140" s="6">
        <x:v>54.9790761516667</x:v>
      </x:c>
      <x:c r="D3140" s="14" t="s">
        <x:v>92</x:v>
      </x:c>
      <x:c r="E3140" s="15">
        <x:v>44733.6583966088</x:v>
      </x:c>
      <x:c r="F3140" t="s">
        <x:v>97</x:v>
      </x:c>
      <x:c r="G3140" s="6">
        <x:v>95.741160331806</x:v>
      </x:c>
      <x:c r="H3140" t="s">
        <x:v>95</x:v>
      </x:c>
      <x:c r="I3140" s="6">
        <x:v>25.4602391191211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21.419</x:v>
      </x:c>
      <x:c r="S3140" s="8">
        <x:v>85819.8921327651</x:v>
      </x:c>
      <x:c r="T3140" s="12">
        <x:v>260502.580756155</x:v>
      </x:c>
      <x:c r="U3140" s="12">
        <x:v>33.25</x:v>
      </x:c>
      <x:c r="V3140" s="12">
        <x:v>75.7</x:v>
      </x:c>
      <x:c r="W3140" s="12">
        <x:f>NA()</x:f>
      </x:c>
    </x:row>
    <x:row r="3141">
      <x:c r="A3141">
        <x:v>39056</x:v>
      </x:c>
      <x:c r="B3141" s="1">
        <x:v>44754.4328417824</x:v>
      </x:c>
      <x:c r="C3141" s="6">
        <x:v>54.9961684666667</x:v>
      </x:c>
      <x:c r="D3141" s="14" t="s">
        <x:v>92</x:v>
      </x:c>
      <x:c r="E3141" s="15">
        <x:v>44733.6583966088</x:v>
      </x:c>
      <x:c r="F3141" t="s">
        <x:v>97</x:v>
      </x:c>
      <x:c r="G3141" s="6">
        <x:v>95.732762666063</x:v>
      </x:c>
      <x:c r="H3141" t="s">
        <x:v>95</x:v>
      </x:c>
      <x:c r="I3141" s="6">
        <x:v>25.4602391191211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21.42</x:v>
      </x:c>
      <x:c r="S3141" s="8">
        <x:v>85822.151936967</x:v>
      </x:c>
      <x:c r="T3141" s="12">
        <x:v>260501.019974449</x:v>
      </x:c>
      <x:c r="U3141" s="12">
        <x:v>33.25</x:v>
      </x:c>
      <x:c r="V3141" s="12">
        <x:v>75.7</x:v>
      </x:c>
      <x:c r="W3141" s="12">
        <x:f>NA()</x:f>
      </x:c>
    </x:row>
    <x:row r="3142">
      <x:c r="A3142">
        <x:v>39060</x:v>
      </x:c>
      <x:c r="B3142" s="1">
        <x:v>44754.4328534722</x:v>
      </x:c>
      <x:c r="C3142" s="6">
        <x:v>55.012981445</x:v>
      </x:c>
      <x:c r="D3142" s="14" t="s">
        <x:v>92</x:v>
      </x:c>
      <x:c r="E3142" s="15">
        <x:v>44733.6583966088</x:v>
      </x:c>
      <x:c r="F3142" t="s">
        <x:v>97</x:v>
      </x:c>
      <x:c r="G3142" s="6">
        <x:v>95.7579584920141</x:v>
      </x:c>
      <x:c r="H3142" t="s">
        <x:v>95</x:v>
      </x:c>
      <x:c r="I3142" s="6">
        <x:v>25.4602391191211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21.417</x:v>
      </x:c>
      <x:c r="S3142" s="8">
        <x:v>85826.3161509826</x:v>
      </x:c>
      <x:c r="T3142" s="12">
        <x:v>260505.455339345</x:v>
      </x:c>
      <x:c r="U3142" s="12">
        <x:v>33.25</x:v>
      </x:c>
      <x:c r="V3142" s="12">
        <x:v>75.7</x:v>
      </x:c>
      <x:c r="W3142" s="12">
        <x:f>NA()</x:f>
      </x:c>
    </x:row>
    <x:row r="3143">
      <x:c r="A3143">
        <x:v>39066</x:v>
      </x:c>
      <x:c r="B3143" s="1">
        <x:v>44754.4328647338</x:v>
      </x:c>
      <x:c r="C3143" s="6">
        <x:v>55.029192685</x:v>
      </x:c>
      <x:c r="D3143" s="14" t="s">
        <x:v>92</x:v>
      </x:c>
      <x:c r="E3143" s="15">
        <x:v>44733.6583966088</x:v>
      </x:c>
      <x:c r="F3143" t="s">
        <x:v>97</x:v>
      </x:c>
      <x:c r="G3143" s="6">
        <x:v>95.7302899966476</x:v>
      </x:c>
      <x:c r="H3143" t="s">
        <x:v>95</x:v>
      </x:c>
      <x:c r="I3143" s="6">
        <x:v>25.4540941687219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21.421</x:v>
      </x:c>
      <x:c r="S3143" s="8">
        <x:v>85818.1597611282</x:v>
      </x:c>
      <x:c r="T3143" s="12">
        <x:v>260504.637640995</x:v>
      </x:c>
      <x:c r="U3143" s="12">
        <x:v>33.25</x:v>
      </x:c>
      <x:c r="V3143" s="12">
        <x:v>75.7</x:v>
      </x:c>
      <x:c r="W3143" s="12">
        <x:f>NA()</x:f>
      </x:c>
    </x:row>
    <x:row r="3144">
      <x:c r="A3144">
        <x:v>39075</x:v>
      </x:c>
      <x:c r="B3144" s="1">
        <x:v>44754.4328764699</x:v>
      </x:c>
      <x:c r="C3144" s="6">
        <x:v>55.04608437</x:v>
      </x:c>
      <x:c r="D3144" s="14" t="s">
        <x:v>92</x:v>
      </x:c>
      <x:c r="E3144" s="15">
        <x:v>44733.6583966088</x:v>
      </x:c>
      <x:c r="F3144" t="s">
        <x:v>97</x:v>
      </x:c>
      <x:c r="G3144" s="6">
        <x:v>95.7159701625647</x:v>
      </x:c>
      <x:c r="H3144" t="s">
        <x:v>95</x:v>
      </x:c>
      <x:c r="I3144" s="6">
        <x:v>25.4602391191211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21.422</x:v>
      </x:c>
      <x:c r="S3144" s="8">
        <x:v>85821.106416216</x:v>
      </x:c>
      <x:c r="T3144" s="12">
        <x:v>260503.054271408</x:v>
      </x:c>
      <x:c r="U3144" s="12">
        <x:v>33.25</x:v>
      </x:c>
      <x:c r="V3144" s="12">
        <x:v>75.7</x:v>
      </x:c>
      <x:c r="W3144" s="12">
        <x:f>NA()</x:f>
      </x:c>
    </x:row>
    <x:row r="3145">
      <x:c r="A3145">
        <x:v>39078</x:v>
      </x:c>
      <x:c r="B3145" s="1">
        <x:v>44754.4328881597</x:v>
      </x:c>
      <x:c r="C3145" s="6">
        <x:v>55.062937695</x:v>
      </x:c>
      <x:c r="D3145" s="14" t="s">
        <x:v>92</x:v>
      </x:c>
      <x:c r="E3145" s="15">
        <x:v>44733.6583966088</x:v>
      </x:c>
      <x:c r="F3145" t="s">
        <x:v>97</x:v>
      </x:c>
      <x:c r="G3145" s="6">
        <x:v>95.732762666063</x:v>
      </x:c>
      <x:c r="H3145" t="s">
        <x:v>95</x:v>
      </x:c>
      <x:c r="I3145" s="6">
        <x:v>25.4602391191211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21.42</x:v>
      </x:c>
      <x:c r="S3145" s="8">
        <x:v>85821.2359878102</x:v>
      </x:c>
      <x:c r="T3145" s="12">
        <x:v>260501.92860262</x:v>
      </x:c>
      <x:c r="U3145" s="12">
        <x:v>33.25</x:v>
      </x:c>
      <x:c r="V3145" s="12">
        <x:v>75.7</x:v>
      </x:c>
      <x:c r="W3145" s="12">
        <x:f>NA()</x:f>
      </x:c>
    </x:row>
    <x:row r="3146">
      <x:c r="A3146">
        <x:v>39084</x:v>
      </x:c>
      <x:c r="B3146" s="1">
        <x:v>44754.4328998843</x:v>
      </x:c>
      <x:c r="C3146" s="6">
        <x:v>55.0798272383333</x:v>
      </x:c>
      <x:c r="D3146" s="14" t="s">
        <x:v>92</x:v>
      </x:c>
      <x:c r="E3146" s="15">
        <x:v>44733.6583966088</x:v>
      </x:c>
      <x:c r="F3146" t="s">
        <x:v>97</x:v>
      </x:c>
      <x:c r="G3146" s="6">
        <x:v>95.7386872264597</x:v>
      </x:c>
      <x:c r="H3146" t="s">
        <x:v>95</x:v>
      </x:c>
      <x:c r="I3146" s="6">
        <x:v>25.4540941687219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21.42</x:v>
      </x:c>
      <x:c r="S3146" s="8">
        <x:v>85822.5536434871</x:v>
      </x:c>
      <x:c r="T3146" s="12">
        <x:v>260503.642210647</x:v>
      </x:c>
      <x:c r="U3146" s="12">
        <x:v>33.25</x:v>
      </x:c>
      <x:c r="V3146" s="12">
        <x:v>75.7</x:v>
      </x:c>
      <x:c r="W3146" s="12">
        <x:f>NA()</x:f>
      </x:c>
    </x:row>
    <x:row r="3147">
      <x:c r="A3147">
        <x:v>39091</x:v>
      </x:c>
      <x:c r="B3147" s="1">
        <x:v>44754.4329109954</x:v>
      </x:c>
      <x:c r="C3147" s="6">
        <x:v>55.0958174766667</x:v>
      </x:c>
      <x:c r="D3147" s="14" t="s">
        <x:v>92</x:v>
      </x:c>
      <x:c r="E3147" s="15">
        <x:v>44733.6583966088</x:v>
      </x:c>
      <x:c r="F3147" t="s">
        <x:v>97</x:v>
      </x:c>
      <x:c r="G3147" s="6">
        <x:v>95.741160331806</x:v>
      </x:c>
      <x:c r="H3147" t="s">
        <x:v>95</x:v>
      </x:c>
      <x:c r="I3147" s="6">
        <x:v>25.4602391191211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21.419</x:v>
      </x:c>
      <x:c r="S3147" s="8">
        <x:v>85827.3429317012</x:v>
      </x:c>
      <x:c r="T3147" s="12">
        <x:v>260502.404037125</x:v>
      </x:c>
      <x:c r="U3147" s="12">
        <x:v>33.25</x:v>
      </x:c>
      <x:c r="V3147" s="12">
        <x:v>75.7</x:v>
      </x:c>
      <x:c r="W3147" s="12">
        <x:f>NA()</x:f>
      </x:c>
    </x:row>
    <x:row r="3148">
      <x:c r="A3148">
        <x:v>39099</x:v>
      </x:c>
      <x:c r="B3148" s="1">
        <x:v>44754.4329227199</x:v>
      </x:c>
      <x:c r="C3148" s="6">
        <x:v>55.1126747533333</x:v>
      </x:c>
      <x:c r="D3148" s="14" t="s">
        <x:v>92</x:v>
      </x:c>
      <x:c r="E3148" s="15">
        <x:v>44733.6583966088</x:v>
      </x:c>
      <x:c r="F3148" t="s">
        <x:v>97</x:v>
      </x:c>
      <x:c r="G3148" s="6">
        <x:v>95.6932595063847</x:v>
      </x:c>
      <x:c r="H3148" t="s">
        <x:v>95</x:v>
      </x:c>
      <x:c r="I3148" s="6">
        <x:v>25.4663840807634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21.424</x:v>
      </x:c>
      <x:c r="S3148" s="8">
        <x:v>85828.700685912</x:v>
      </x:c>
      <x:c r="T3148" s="12">
        <x:v>260505.332103175</x:v>
      </x:c>
      <x:c r="U3148" s="12">
        <x:v>33.25</x:v>
      </x:c>
      <x:c r="V3148" s="12">
        <x:v>75.7</x:v>
      </x:c>
      <x:c r="W3148" s="12">
        <x:f>NA()</x:f>
      </x:c>
    </x:row>
    <x:row r="3149">
      <x:c r="A3149">
        <x:v>39100</x:v>
      </x:c>
      <x:c r="B3149" s="1">
        <x:v>44754.4329344097</x:v>
      </x:c>
      <x:c r="C3149" s="6">
        <x:v>55.1295312216667</x:v>
      </x:c>
      <x:c r="D3149" s="14" t="s">
        <x:v>92</x:v>
      </x:c>
      <x:c r="E3149" s="15">
        <x:v>44733.6583966088</x:v>
      </x:c>
      <x:c r="F3149" t="s">
        <x:v>97</x:v>
      </x:c>
      <x:c r="G3149" s="6">
        <x:v>95.6907884750823</x:v>
      </x:c>
      <x:c r="H3149" t="s">
        <x:v>95</x:v>
      </x:c>
      <x:c r="I3149" s="6">
        <x:v>25.4602391191211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21.425</x:v>
      </x:c>
      <x:c r="S3149" s="8">
        <x:v>85827.3349224883</x:v>
      </x:c>
      <x:c r="T3149" s="12">
        <x:v>260500.080519664</x:v>
      </x:c>
      <x:c r="U3149" s="12">
        <x:v>33.25</x:v>
      </x:c>
      <x:c r="V3149" s="12">
        <x:v>75.7</x:v>
      </x:c>
      <x:c r="W3149" s="12">
        <x:f>NA()</x:f>
      </x:c>
    </x:row>
    <x:row r="3150">
      <x:c r="A3150">
        <x:v>39111</x:v>
      </x:c>
      <x:c r="B3150" s="1">
        <x:v>44754.4329461458</x:v>
      </x:c>
      <x:c r="C3150" s="6">
        <x:v>55.14640441</x:v>
      </x:c>
      <x:c r="D3150" s="14" t="s">
        <x:v>92</x:v>
      </x:c>
      <x:c r="E3150" s="15">
        <x:v>44733.6583966088</x:v>
      </x:c>
      <x:c r="F3150" t="s">
        <x:v>97</x:v>
      </x:c>
      <x:c r="G3150" s="6">
        <x:v>95.6991814287368</x:v>
      </x:c>
      <x:c r="H3150" t="s">
        <x:v>95</x:v>
      </x:c>
      <x:c r="I3150" s="6">
        <x:v>25.4602391191211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21.424</x:v>
      </x:c>
      <x:c r="S3150" s="8">
        <x:v>85828.7916136427</x:v>
      </x:c>
      <x:c r="T3150" s="12">
        <x:v>260500.856071654</x:v>
      </x:c>
      <x:c r="U3150" s="12">
        <x:v>33.25</x:v>
      </x:c>
      <x:c r="V3150" s="12">
        <x:v>75.7</x:v>
      </x:c>
      <x:c r="W3150" s="12">
        <x:f>NA()</x:f>
      </x:c>
    </x:row>
    <x:row r="3151">
      <x:c r="A3151">
        <x:v>39113</x:v>
      </x:c>
      <x:c r="B3151" s="1">
        <x:v>44754.4329573727</x:v>
      </x:c>
      <x:c r="C3151" s="6">
        <x:v>55.16256138</x:v>
      </x:c>
      <x:c r="D3151" s="14" t="s">
        <x:v>92</x:v>
      </x:c>
      <x:c r="E3151" s="15">
        <x:v>44733.6583966088</x:v>
      </x:c>
      <x:c r="F3151" t="s">
        <x:v>97</x:v>
      </x:c>
      <x:c r="G3151" s="6">
        <x:v>95.7470853990398</x:v>
      </x:c>
      <x:c r="H3151" t="s">
        <x:v>95</x:v>
      </x:c>
      <x:c r="I3151" s="6">
        <x:v>25.4540941687219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21.419</x:v>
      </x:c>
      <x:c r="S3151" s="8">
        <x:v>85830.9935152625</x:v>
      </x:c>
      <x:c r="T3151" s="12">
        <x:v>260495.093710298</x:v>
      </x:c>
      <x:c r="U3151" s="12">
        <x:v>33.25</x:v>
      </x:c>
      <x:c r="V3151" s="12">
        <x:v>75.7</x:v>
      </x:c>
      <x:c r="W3151" s="12">
        <x:f>NA()</x:f>
      </x:c>
    </x:row>
    <x:row r="3152">
      <x:c r="A3152">
        <x:v>39123</x:v>
      </x:c>
      <x:c r="B3152" s="1">
        <x:v>44754.4329691782</x:v>
      </x:c>
      <x:c r="C3152" s="6">
        <x:v>55.1795944783333</x:v>
      </x:c>
      <x:c r="D3152" s="14" t="s">
        <x:v>92</x:v>
      </x:c>
      <x:c r="E3152" s="15">
        <x:v>44733.6583966088</x:v>
      </x:c>
      <x:c r="F3152" t="s">
        <x:v>97</x:v>
      </x:c>
      <x:c r="G3152" s="6">
        <x:v>95.7218937094563</x:v>
      </x:c>
      <x:c r="H3152" t="s">
        <x:v>95</x:v>
      </x:c>
      <x:c r="I3152" s="6">
        <x:v>25.4540941687219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21.422</x:v>
      </x:c>
      <x:c r="S3152" s="8">
        <x:v>85828.7456360338</x:v>
      </x:c>
      <x:c r="T3152" s="12">
        <x:v>260501.425877483</x:v>
      </x:c>
      <x:c r="U3152" s="12">
        <x:v>33.25</x:v>
      </x:c>
      <x:c r="V3152" s="12">
        <x:v>75.7</x:v>
      </x:c>
      <x:c r="W3152" s="12">
        <x:f>NA()</x:f>
      </x:c>
    </x:row>
    <x:row r="3153">
      <x:c r="A3153">
        <x:v>39125</x:v>
      </x:c>
      <x:c r="B3153" s="1">
        <x:v>44754.4329808681</x:v>
      </x:c>
      <x:c r="C3153" s="6">
        <x:v>55.1964356416667</x:v>
      </x:c>
      <x:c r="D3153" s="14" t="s">
        <x:v>92</x:v>
      </x:c>
      <x:c r="E3153" s="15">
        <x:v>44733.6583966088</x:v>
      </x:c>
      <x:c r="F3153" t="s">
        <x:v>97</x:v>
      </x:c>
      <x:c r="G3153" s="6">
        <x:v>95.710047227037</x:v>
      </x:c>
      <x:c r="H3153" t="s">
        <x:v>95</x:v>
      </x:c>
      <x:c r="I3153" s="6">
        <x:v>25.4663840807634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21.422</x:v>
      </x:c>
      <x:c r="S3153" s="8">
        <x:v>85835.3609320095</x:v>
      </x:c>
      <x:c r="T3153" s="12">
        <x:v>260502.308103744</x:v>
      </x:c>
      <x:c r="U3153" s="12">
        <x:v>33.25</x:v>
      </x:c>
      <x:c r="V3153" s="12">
        <x:v>75.7</x:v>
      </x:c>
      <x:c r="W3153" s="12">
        <x:f>NA()</x:f>
      </x:c>
    </x:row>
    <x:row r="3154">
      <x:c r="A3154">
        <x:v>39131</x:v>
      </x:c>
      <x:c r="B3154" s="1">
        <x:v>44754.4329920139</x:v>
      </x:c>
      <x:c r="C3154" s="6">
        <x:v>55.2124588183333</x:v>
      </x:c>
      <x:c r="D3154" s="14" t="s">
        <x:v>92</x:v>
      </x:c>
      <x:c r="E3154" s="15">
        <x:v>44733.6583966088</x:v>
      </x:c>
      <x:c r="F3154" t="s">
        <x:v>97</x:v>
      </x:c>
      <x:c r="G3154" s="6">
        <x:v>95.7159701625647</x:v>
      </x:c>
      <x:c r="H3154" t="s">
        <x:v>95</x:v>
      </x:c>
      <x:c r="I3154" s="6">
        <x:v>25.4602391191211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21.422</x:v>
      </x:c>
      <x:c r="S3154" s="8">
        <x:v>85836.1355692241</x:v>
      </x:c>
      <x:c r="T3154" s="12">
        <x:v>260493.95023784</x:v>
      </x:c>
      <x:c r="U3154" s="12">
        <x:v>33.25</x:v>
      </x:c>
      <x:c r="V3154" s="12">
        <x:v>75.7</x:v>
      </x:c>
      <x:c r="W3154" s="12">
        <x:f>NA()</x:f>
      </x:c>
    </x:row>
    <x:row r="3155">
      <x:c r="A3155">
        <x:v>39139</x:v>
      </x:c>
      <x:c r="B3155" s="1">
        <x:v>44754.4330037037</x:v>
      </x:c>
      <x:c r="C3155" s="6">
        <x:v>55.2293058716667</x:v>
      </x:c>
      <x:c r="D3155" s="14" t="s">
        <x:v>92</x:v>
      </x:c>
      <x:c r="E3155" s="15">
        <x:v>44733.6583966088</x:v>
      </x:c>
      <x:c r="F3155" t="s">
        <x:v>97</x:v>
      </x:c>
      <x:c r="G3155" s="6">
        <x:v>95.7268387171344</x:v>
      </x:c>
      <x:c r="H3155" t="s">
        <x:v>95</x:v>
      </x:c>
      <x:c r="I3155" s="6">
        <x:v>25.4663840807634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21.42</x:v>
      </x:c>
      <x:c r="S3155" s="8">
        <x:v>85832.3512793554</x:v>
      </x:c>
      <x:c r="T3155" s="12">
        <x:v>260501.705700075</x:v>
      </x:c>
      <x:c r="U3155" s="12">
        <x:v>33.25</x:v>
      </x:c>
      <x:c r="V3155" s="12">
        <x:v>75.7</x:v>
      </x:c>
      <x:c r="W3155" s="12">
        <x:f>NA()</x:f>
      </x:c>
    </x:row>
    <x:row r="3156">
      <x:c r="A3156">
        <x:v>39144</x:v>
      </x:c>
      <x:c r="B3156" s="1">
        <x:v>44754.4330153935</x:v>
      </x:c>
      <x:c r="C3156" s="6">
        <x:v>55.2461332016667</x:v>
      </x:c>
      <x:c r="D3156" s="14" t="s">
        <x:v>92</x:v>
      </x:c>
      <x:c r="E3156" s="15">
        <x:v>44733.6583966088</x:v>
      </x:c>
      <x:c r="F3156" t="s">
        <x:v>97</x:v>
      </x:c>
      <x:c r="G3156" s="6">
        <x:v>95.6991814287368</x:v>
      </x:c>
      <x:c r="H3156" t="s">
        <x:v>95</x:v>
      </x:c>
      <x:c r="I3156" s="6">
        <x:v>25.4602391191211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21.424</x:v>
      </x:c>
      <x:c r="S3156" s="8">
        <x:v>85833.2142054882</x:v>
      </x:c>
      <x:c r="T3156" s="12">
        <x:v>260498.865786727</x:v>
      </x:c>
      <x:c r="U3156" s="12">
        <x:v>33.25</x:v>
      </x:c>
      <x:c r="V3156" s="12">
        <x:v>75.7</x:v>
      </x:c>
      <x:c r="W3156" s="12">
        <x:f>NA()</x:f>
      </x:c>
    </x:row>
    <x:row r="3157">
      <x:c r="A3157">
        <x:v>39151</x:v>
      </x:c>
      <x:c r="B3157" s="1">
        <x:v>44754.4330270833</x:v>
      </x:c>
      <x:c r="C3157" s="6">
        <x:v>55.2630017916667</x:v>
      </x:c>
      <x:c r="D3157" s="14" t="s">
        <x:v>92</x:v>
      </x:c>
      <x:c r="E3157" s="15">
        <x:v>44733.6583966088</x:v>
      </x:c>
      <x:c r="F3157" t="s">
        <x:v>97</x:v>
      </x:c>
      <x:c r="G3157" s="6">
        <x:v>95.7075753245154</x:v>
      </x:c>
      <x:c r="H3157" t="s">
        <x:v>95</x:v>
      </x:c>
      <x:c r="I3157" s="6">
        <x:v>25.4602391191211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21.423</x:v>
      </x:c>
      <x:c r="S3157" s="8">
        <x:v>85833.5641017429</x:v>
      </x:c>
      <x:c r="T3157" s="12">
        <x:v>260488.077948198</x:v>
      </x:c>
      <x:c r="U3157" s="12">
        <x:v>33.25</x:v>
      </x:c>
      <x:c r="V3157" s="12">
        <x:v>75.7</x:v>
      </x:c>
      <x:c r="W3157" s="12">
        <x:f>NA()</x:f>
      </x:c>
    </x:row>
    <x:row r="3158">
      <x:c r="A3158">
        <x:v>39155</x:v>
      </x:c>
      <x:c r="B3158" s="1">
        <x:v>44754.4330383102</x:v>
      </x:c>
      <x:c r="C3158" s="6">
        <x:v>55.2791486683333</x:v>
      </x:c>
      <x:c r="D3158" s="14" t="s">
        <x:v>92</x:v>
      </x:c>
      <x:c r="E3158" s="15">
        <x:v>44733.6583966088</x:v>
      </x:c>
      <x:c r="F3158" t="s">
        <x:v>97</x:v>
      </x:c>
      <x:c r="G3158" s="6">
        <x:v>95.6907884750823</x:v>
      </x:c>
      <x:c r="H3158" t="s">
        <x:v>95</x:v>
      </x:c>
      <x:c r="I3158" s="6">
        <x:v>25.4602391191211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21.425</x:v>
      </x:c>
      <x:c r="S3158" s="8">
        <x:v>85834.716591879</x:v>
      </x:c>
      <x:c r="T3158" s="12">
        <x:v>260493.525622814</x:v>
      </x:c>
      <x:c r="U3158" s="12">
        <x:v>33.25</x:v>
      </x:c>
      <x:c r="V3158" s="12">
        <x:v>75.7</x:v>
      </x:c>
      <x:c r="W3158" s="12">
        <x:f>NA()</x:f>
      </x:c>
    </x:row>
    <x:row r="3159">
      <x:c r="A3159">
        <x:v>39161</x:v>
      </x:c>
      <x:c r="B3159" s="1">
        <x:v>44754.4330500347</x:v>
      </x:c>
      <x:c r="C3159" s="6">
        <x:v>55.2960075533333</x:v>
      </x:c>
      <x:c r="D3159" s="14" t="s">
        <x:v>92</x:v>
      </x:c>
      <x:c r="E3159" s="15">
        <x:v>44733.6583966088</x:v>
      </x:c>
      <x:c r="F3159" t="s">
        <x:v>97</x:v>
      </x:c>
      <x:c r="G3159" s="6">
        <x:v>95.7352358760925</x:v>
      </x:c>
      <x:c r="H3159" t="s">
        <x:v>95</x:v>
      </x:c>
      <x:c r="I3159" s="6">
        <x:v>25.4663840807634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21.419</x:v>
      </x:c>
      <x:c r="S3159" s="8">
        <x:v>85841.449856302</x:v>
      </x:c>
      <x:c r="T3159" s="12">
        <x:v>260495.067889097</x:v>
      </x:c>
      <x:c r="U3159" s="12">
        <x:v>33.25</x:v>
      </x:c>
      <x:c r="V3159" s="12">
        <x:v>75.7</x:v>
      </x:c>
      <x:c r="W3159" s="12">
        <x:f>NA()</x:f>
      </x:c>
    </x:row>
    <x:row r="3160">
      <x:c r="A3160">
        <x:v>39169</x:v>
      </x:c>
      <x:c r="B3160" s="1">
        <x:v>44754.4330617245</x:v>
      </x:c>
      <x:c r="C3160" s="6">
        <x:v>55.3128793916667</x:v>
      </x:c>
      <x:c r="D3160" s="14" t="s">
        <x:v>92</x:v>
      </x:c>
      <x:c r="E3160" s="15">
        <x:v>44733.6583966088</x:v>
      </x:c>
      <x:c r="F3160" t="s">
        <x:v>97</x:v>
      </x:c>
      <x:c r="G3160" s="6">
        <x:v>95.7075753245154</x:v>
      </x:c>
      <x:c r="H3160" t="s">
        <x:v>95</x:v>
      </x:c>
      <x:c r="I3160" s="6">
        <x:v>25.4602391191211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21.423</x:v>
      </x:c>
      <x:c r="S3160" s="8">
        <x:v>85844.1428601704</x:v>
      </x:c>
      <x:c r="T3160" s="12">
        <x:v>260503.840966272</x:v>
      </x:c>
      <x:c r="U3160" s="12">
        <x:v>33.25</x:v>
      </x:c>
      <x:c r="V3160" s="12">
        <x:v>75.7</x:v>
      </x:c>
      <x:c r="W3160" s="12">
        <x:f>NA()</x:f>
      </x:c>
    </x:row>
    <x:row r="3161">
      <x:c r="A3161">
        <x:v>39176</x:v>
      </x:c>
      <x:c r="B3161" s="1">
        <x:v>44754.4330734606</x:v>
      </x:c>
      <x:c r="C3161" s="6">
        <x:v>55.3297346566667</x:v>
      </x:c>
      <x:c r="D3161" s="14" t="s">
        <x:v>92</x:v>
      </x:c>
      <x:c r="E3161" s="15">
        <x:v>44733.6583966088</x:v>
      </x:c>
      <x:c r="F3161" t="s">
        <x:v>97</x:v>
      </x:c>
      <x:c r="G3161" s="6">
        <x:v>95.6907884750823</x:v>
      </x:c>
      <x:c r="H3161" t="s">
        <x:v>95</x:v>
      </x:c>
      <x:c r="I3161" s="6">
        <x:v>25.4602391191211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21.425</x:v>
      </x:c>
      <x:c r="S3161" s="8">
        <x:v>85839.2548705959</x:v>
      </x:c>
      <x:c r="T3161" s="12">
        <x:v>260494.576019339</x:v>
      </x:c>
      <x:c r="U3161" s="12">
        <x:v>33.25</x:v>
      </x:c>
      <x:c r="V3161" s="12">
        <x:v>75.7</x:v>
      </x:c>
      <x:c r="W3161" s="12">
        <x:f>NA()</x:f>
      </x:c>
    </x:row>
    <x:row r="3162">
      <x:c r="A3162">
        <x:v>39178</x:v>
      </x:c>
      <x:c r="B3162" s="1">
        <x:v>44754.4330845718</x:v>
      </x:c>
      <x:c r="C3162" s="6">
        <x:v>55.3457533633333</x:v>
      </x:c>
      <x:c r="D3162" s="14" t="s">
        <x:v>92</x:v>
      </x:c>
      <x:c r="E3162" s="15">
        <x:v>44733.6583966088</x:v>
      </x:c>
      <x:c r="F3162" t="s">
        <x:v>97</x:v>
      </x:c>
      <x:c r="G3162" s="6">
        <x:v>95.6991814287368</x:v>
      </x:c>
      <x:c r="H3162" t="s">
        <x:v>95</x:v>
      </x:c>
      <x:c r="I3162" s="6">
        <x:v>25.4602391191211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21.424</x:v>
      </x:c>
      <x:c r="S3162" s="8">
        <x:v>85841.1073984348</x:v>
      </x:c>
      <x:c r="T3162" s="12">
        <x:v>260495.850816261</x:v>
      </x:c>
      <x:c r="U3162" s="12">
        <x:v>33.25</x:v>
      </x:c>
      <x:c r="V3162" s="12">
        <x:v>75.7</x:v>
      </x:c>
      <x:c r="W3162" s="12">
        <x:f>NA()</x:f>
      </x:c>
    </x:row>
    <x:row r="3163">
      <x:c r="A3163">
        <x:v>39185</x:v>
      </x:c>
      <x:c r="B3163" s="1">
        <x:v>44754.4330962616</x:v>
      </x:c>
      <x:c r="C3163" s="6">
        <x:v>55.3626068016667</x:v>
      </x:c>
      <x:c r="D3163" s="14" t="s">
        <x:v>92</x:v>
      </x:c>
      <x:c r="E3163" s="15">
        <x:v>44733.6583966088</x:v>
      </x:c>
      <x:c r="F3163" t="s">
        <x:v>97</x:v>
      </x:c>
      <x:c r="G3163" s="6">
        <x:v>95.6991814287368</x:v>
      </x:c>
      <x:c r="H3163" t="s">
        <x:v>95</x:v>
      </x:c>
      <x:c r="I3163" s="6">
        <x:v>25.4602391191211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21.424</x:v>
      </x:c>
      <x:c r="S3163" s="8">
        <x:v>85839.7971397754</x:v>
      </x:c>
      <x:c r="T3163" s="12">
        <x:v>260491.201562621</x:v>
      </x:c>
      <x:c r="U3163" s="12">
        <x:v>33.25</x:v>
      </x:c>
      <x:c r="V3163" s="12">
        <x:v>75.7</x:v>
      </x:c>
      <x:c r="W3163" s="12">
        <x:f>NA()</x:f>
      </x:c>
    </x:row>
    <x:row r="3164">
      <x:c r="A3164">
        <x:v>39193</x:v>
      </x:c>
      <x:c r="B3164" s="1">
        <x:v>44754.4331079861</x:v>
      </x:c>
      <x:c r="C3164" s="6">
        <x:v>55.3794774283333</x:v>
      </x:c>
      <x:c r="D3164" s="14" t="s">
        <x:v>92</x:v>
      </x:c>
      <x:c r="E3164" s="15">
        <x:v>44733.6583966088</x:v>
      </x:c>
      <x:c r="F3164" t="s">
        <x:v>97</x:v>
      </x:c>
      <x:c r="G3164" s="6">
        <x:v>95.741160331806</x:v>
      </x:c>
      <x:c r="H3164" t="s">
        <x:v>95</x:v>
      </x:c>
      <x:c r="I3164" s="6">
        <x:v>25.4602391191211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21.419</x:v>
      </x:c>
      <x:c r="S3164" s="8">
        <x:v>85842.3155026704</x:v>
      </x:c>
      <x:c r="T3164" s="12">
        <x:v>260482.794659257</x:v>
      </x:c>
      <x:c r="U3164" s="12">
        <x:v>33.25</x:v>
      </x:c>
      <x:c r="V3164" s="12">
        <x:v>75.7</x:v>
      </x:c>
      <x:c r="W3164" s="12">
        <x:f>NA()</x:f>
      </x:c>
    </x:row>
    <x:row r="3165">
      <x:c r="A3165">
        <x:v>39200</x:v>
      </x:c>
      <x:c r="B3165" s="1">
        <x:v>44754.4331197569</x:v>
      </x:c>
      <x:c r="C3165" s="6">
        <x:v>55.3964411783333</x:v>
      </x:c>
      <x:c r="D3165" s="14" t="s">
        <x:v>92</x:v>
      </x:c>
      <x:c r="E3165" s="15">
        <x:v>44733.6583966088</x:v>
      </x:c>
      <x:c r="F3165" t="s">
        <x:v>97</x:v>
      </x:c>
      <x:c r="G3165" s="6">
        <x:v>95.6823964634048</x:v>
      </x:c>
      <x:c r="H3165" t="s">
        <x:v>95</x:v>
      </x:c>
      <x:c r="I3165" s="6">
        <x:v>25.4602391191211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21.426</x:v>
      </x:c>
      <x:c r="S3165" s="8">
        <x:v>85837.9796093086</x:v>
      </x:c>
      <x:c r="T3165" s="12">
        <x:v>260493.513788654</x:v>
      </x:c>
      <x:c r="U3165" s="12">
        <x:v>33.25</x:v>
      </x:c>
      <x:c r="V3165" s="12">
        <x:v>75.7</x:v>
      </x:c>
      <x:c r="W3165" s="12">
        <x:f>NA()</x:f>
      </x:c>
    </x:row>
    <x:row r="3166">
      <x:c r="A3166">
        <x:v>39205</x:v>
      </x:c>
      <x:c r="B3166" s="1">
        <x:v>44754.4331309375</x:v>
      </x:c>
      <x:c r="C3166" s="6">
        <x:v>55.412517185</x:v>
      </x:c>
      <x:c r="D3166" s="14" t="s">
        <x:v>92</x:v>
      </x:c>
      <x:c r="E3166" s="15">
        <x:v>44733.6583966088</x:v>
      </x:c>
      <x:c r="F3166" t="s">
        <x:v>97</x:v>
      </x:c>
      <x:c r="G3166" s="6">
        <x:v>95.7159701625647</x:v>
      </x:c>
      <x:c r="H3166" t="s">
        <x:v>95</x:v>
      </x:c>
      <x:c r="I3166" s="6">
        <x:v>25.4602391191211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21.422</x:v>
      </x:c>
      <x:c r="S3166" s="8">
        <x:v>85834.9759253319</x:v>
      </x:c>
      <x:c r="T3166" s="12">
        <x:v>260482.408277817</x:v>
      </x:c>
      <x:c r="U3166" s="12">
        <x:v>33.25</x:v>
      </x:c>
      <x:c r="V3166" s="12">
        <x:v>75.7</x:v>
      </x:c>
      <x:c r="W3166" s="12">
        <x:f>NA()</x:f>
      </x:c>
    </x:row>
    <x:row r="3167">
      <x:c r="A3167">
        <x:v>39212</x:v>
      </x:c>
      <x:c r="B3167" s="1">
        <x:v>44754.4331426736</x:v>
      </x:c>
      <x:c r="C3167" s="6">
        <x:v>55.4294312783333</x:v>
      </x:c>
      <x:c r="D3167" s="14" t="s">
        <x:v>92</x:v>
      </x:c>
      <x:c r="E3167" s="15">
        <x:v>44733.6583966088</x:v>
      </x:c>
      <x:c r="F3167" t="s">
        <x:v>97</x:v>
      </x:c>
      <x:c r="G3167" s="6">
        <x:v>95.6740053935576</x:v>
      </x:c>
      <x:c r="H3167" t="s">
        <x:v>95</x:v>
      </x:c>
      <x:c r="I3167" s="6">
        <x:v>25.4602391191211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21.427</x:v>
      </x:c>
      <x:c r="S3167" s="8">
        <x:v>85841.9629078113</x:v>
      </x:c>
      <x:c r="T3167" s="12">
        <x:v>260480.626858095</x:v>
      </x:c>
      <x:c r="U3167" s="12">
        <x:v>33.25</x:v>
      </x:c>
      <x:c r="V3167" s="12">
        <x:v>75.7</x:v>
      </x:c>
      <x:c r="W3167" s="12">
        <x:f>NA()</x:f>
      </x:c>
    </x:row>
    <x:row r="3168">
      <x:c r="A3168">
        <x:v>39218</x:v>
      </x:c>
      <x:c r="B3168" s="1">
        <x:v>44754.4331544329</x:v>
      </x:c>
      <x:c r="C3168" s="6">
        <x:v>55.446352975</x:v>
      </x:c>
      <x:c r="D3168" s="14" t="s">
        <x:v>92</x:v>
      </x:c>
      <x:c r="E3168" s="15">
        <x:v>44733.6583966088</x:v>
      </x:c>
      <x:c r="F3168" t="s">
        <x:v>97</x:v>
      </x:c>
      <x:c r="G3168" s="6">
        <x:v>95.6991814287368</x:v>
      </x:c>
      <x:c r="H3168" t="s">
        <x:v>95</x:v>
      </x:c>
      <x:c r="I3168" s="6">
        <x:v>25.4602391191211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21.424</x:v>
      </x:c>
      <x:c r="S3168" s="8">
        <x:v>85841.9452661127</x:v>
      </x:c>
      <x:c r="T3168" s="12">
        <x:v>260483.204501325</x:v>
      </x:c>
      <x:c r="U3168" s="12">
        <x:v>33.25</x:v>
      </x:c>
      <x:c r="V3168" s="12">
        <x:v>75.7</x:v>
      </x:c>
      <x:c r="W3168" s="12">
        <x:f>NA()</x:f>
      </x:c>
    </x:row>
    <x:row r="3169">
      <x:c r="A3169">
        <x:v>39220</x:v>
      </x:c>
      <x:c r="B3169" s="1">
        <x:v>44754.433165544</x:v>
      </x:c>
      <x:c r="C3169" s="6">
        <x:v>55.4623686116667</x:v>
      </x:c>
      <x:c r="D3169" s="14" t="s">
        <x:v>92</x:v>
      </x:c>
      <x:c r="E3169" s="15">
        <x:v>44733.6583966088</x:v>
      </x:c>
      <x:c r="F3169" t="s">
        <x:v>97</x:v>
      </x:c>
      <x:c r="G3169" s="6">
        <x:v>95.7243659430315</x:v>
      </x:c>
      <x:c r="H3169" t="s">
        <x:v>95</x:v>
      </x:c>
      <x:c r="I3169" s="6">
        <x:v>25.4602391191211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21.421</x:v>
      </x:c>
      <x:c r="S3169" s="8">
        <x:v>85844.0360184419</x:v>
      </x:c>
      <x:c r="T3169" s="12">
        <x:v>260484.519896608</x:v>
      </x:c>
      <x:c r="U3169" s="12">
        <x:v>33.25</x:v>
      </x:c>
      <x:c r="V3169" s="12">
        <x:v>75.7</x:v>
      </x:c>
      <x:c r="W3169" s="12">
        <x:f>NA()</x:f>
      </x:c>
    </x:row>
    <x:row r="3170">
      <x:c r="A3170">
        <x:v>39230</x:v>
      </x:c>
      <x:c r="B3170" s="1">
        <x:v>44754.4331773148</x:v>
      </x:c>
      <x:c r="C3170" s="6">
        <x:v>55.4793259933333</x:v>
      </x:c>
      <x:c r="D3170" s="14" t="s">
        <x:v>92</x:v>
      </x:c>
      <x:c r="E3170" s="15">
        <x:v>44733.6583966088</x:v>
      </x:c>
      <x:c r="F3170" t="s">
        <x:v>97</x:v>
      </x:c>
      <x:c r="G3170" s="6">
        <x:v>95.7016528956036</x:v>
      </x:c>
      <x:c r="H3170" t="s">
        <x:v>95</x:v>
      </x:c>
      <x:c r="I3170" s="6">
        <x:v>25.4663840807634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21.423</x:v>
      </x:c>
      <x:c r="S3170" s="8">
        <x:v>85847.7417182924</x:v>
      </x:c>
      <x:c r="T3170" s="12">
        <x:v>260490.064027006</x:v>
      </x:c>
      <x:c r="U3170" s="12">
        <x:v>33.25</x:v>
      </x:c>
      <x:c r="V3170" s="12">
        <x:v>75.7</x:v>
      </x:c>
      <x:c r="W3170" s="12">
        <x:f>NA()</x:f>
      </x:c>
    </x:row>
    <x:row r="3171">
      <x:c r="A3171">
        <x:v>39237</x:v>
      </x:c>
      <x:c r="B3171" s="1">
        <x:v>44754.4331890046</x:v>
      </x:c>
      <x:c r="C3171" s="6">
        <x:v>55.4961569033333</x:v>
      </x:c>
      <x:c r="D3171" s="14" t="s">
        <x:v>92</x:v>
      </x:c>
      <x:c r="E3171" s="15">
        <x:v>44733.6583966088</x:v>
      </x:c>
      <x:c r="F3171" t="s">
        <x:v>97</x:v>
      </x:c>
      <x:c r="G3171" s="6">
        <x:v>95.6715357731222</x:v>
      </x:c>
      <x:c r="H3171" t="s">
        <x:v>95</x:v>
      </x:c>
      <x:c r="I3171" s="6">
        <x:v>25.4540941687219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21.428</x:v>
      </x:c>
      <x:c r="S3171" s="8">
        <x:v>85848.9153592706</x:v>
      </x:c>
      <x:c r="T3171" s="12">
        <x:v>260488.217522641</x:v>
      </x:c>
      <x:c r="U3171" s="12">
        <x:v>33.25</x:v>
      </x:c>
      <x:c r="V3171" s="12">
        <x:v>75.7</x:v>
      </x:c>
      <x:c r="W3171" s="12">
        <x:f>NA()</x:f>
      </x:c>
    </x:row>
    <x:row r="3172">
      <x:c r="A3172">
        <x:v>39242</x:v>
      </x:c>
      <x:c r="B3172" s="1">
        <x:v>44754.4332007292</x:v>
      </x:c>
      <x:c r="C3172" s="6">
        <x:v>55.51301397</x:v>
      </x:c>
      <x:c r="D3172" s="14" t="s">
        <x:v>92</x:v>
      </x:c>
      <x:c r="E3172" s="15">
        <x:v>44733.6583966088</x:v>
      </x:c>
      <x:c r="F3172" t="s">
        <x:v>97</x:v>
      </x:c>
      <x:c r="G3172" s="6">
        <x:v>95.6907884750823</x:v>
      </x:c>
      <x:c r="H3172" t="s">
        <x:v>95</x:v>
      </x:c>
      <x:c r="I3172" s="6">
        <x:v>25.4602391191211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21.425</x:v>
      </x:c>
      <x:c r="S3172" s="8">
        <x:v>85850.3259200269</x:v>
      </x:c>
      <x:c r="T3172" s="12">
        <x:v>260502.143533698</x:v>
      </x:c>
      <x:c r="U3172" s="12">
        <x:v>33.25</x:v>
      </x:c>
      <x:c r="V3172" s="12">
        <x:v>75.7</x:v>
      </x:c>
      <x:c r="W3172" s="12">
        <x:f>NA()</x:f>
      </x:c>
    </x:row>
    <x:row r="3173">
      <x:c r="A3173">
        <x:v>39247</x:v>
      </x:c>
      <x:c r="B3173" s="1">
        <x:v>44754.4332118866</x:v>
      </x:c>
      <x:c r="C3173" s="6">
        <x:v>55.52908437</x:v>
      </x:c>
      <x:c r="D3173" s="14" t="s">
        <x:v>92</x:v>
      </x:c>
      <x:c r="E3173" s="15">
        <x:v>44733.6583966088</x:v>
      </x:c>
      <x:c r="F3173" t="s">
        <x:v>97</x:v>
      </x:c>
      <x:c r="G3173" s="6">
        <x:v>95.6848670592333</x:v>
      </x:c>
      <x:c r="H3173" t="s">
        <x:v>95</x:v>
      </x:c>
      <x:c r="I3173" s="6">
        <x:v>25.4663840807634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21.425</x:v>
      </x:c>
      <x:c r="S3173" s="8">
        <x:v>85844.0850651489</x:v>
      </x:c>
      <x:c r="T3173" s="12">
        <x:v>260491.620806012</x:v>
      </x:c>
      <x:c r="U3173" s="12">
        <x:v>33.25</x:v>
      </x:c>
      <x:c r="V3173" s="12">
        <x:v>75.7</x:v>
      </x:c>
      <x:c r="W3173" s="12">
        <x:f>NA()</x:f>
      </x:c>
    </x:row>
    <x:row r="3174">
      <x:c r="A3174">
        <x:v>39254</x:v>
      </x:c>
      <x:c r="B3174" s="1">
        <x:v>44754.4332235764</x:v>
      </x:c>
      <x:c r="C3174" s="6">
        <x:v>55.5459502366667</x:v>
      </x:c>
      <x:c r="D3174" s="14" t="s">
        <x:v>92</x:v>
      </x:c>
      <x:c r="E3174" s="15">
        <x:v>44733.6583966088</x:v>
      </x:c>
      <x:c r="F3174" t="s">
        <x:v>97</x:v>
      </x:c>
      <x:c r="G3174" s="6">
        <x:v>95.6740053935576</x:v>
      </x:c>
      <x:c r="H3174" t="s">
        <x:v>95</x:v>
      </x:c>
      <x:c r="I3174" s="6">
        <x:v>25.4602391191211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21.427</x:v>
      </x:c>
      <x:c r="S3174" s="8">
        <x:v>85846.6899022083</x:v>
      </x:c>
      <x:c r="T3174" s="12">
        <x:v>260493.117494179</x:v>
      </x:c>
      <x:c r="U3174" s="12">
        <x:v>33.25</x:v>
      </x:c>
      <x:c r="V3174" s="12">
        <x:v>75.7</x:v>
      </x:c>
      <x:c r="W3174" s="12">
        <x:f>NA()</x:f>
      </x:c>
    </x:row>
    <x:row r="3175">
      <x:c r="A3175">
        <x:v>39258</x:v>
      </x:c>
      <x:c r="B3175" s="1">
        <x:v>44754.4332353009</x:v>
      </x:c>
      <x:c r="C3175" s="6">
        <x:v>55.5627927733333</x:v>
      </x:c>
      <x:c r="D3175" s="14" t="s">
        <x:v>92</x:v>
      </x:c>
      <x:c r="E3175" s="15">
        <x:v>44733.6583966088</x:v>
      </x:c>
      <x:c r="F3175" t="s">
        <x:v>97</x:v>
      </x:c>
      <x:c r="G3175" s="6">
        <x:v>95.6883179839623</x:v>
      </x:c>
      <x:c r="H3175" t="s">
        <x:v>95</x:v>
      </x:c>
      <x:c r="I3175" s="6">
        <x:v>25.4540941687219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21.426</x:v>
      </x:c>
      <x:c r="S3175" s="8">
        <x:v>85855.7159371463</x:v>
      </x:c>
      <x:c r="T3175" s="12">
        <x:v>260493.270148898</x:v>
      </x:c>
      <x:c r="U3175" s="12">
        <x:v>33.25</x:v>
      </x:c>
      <x:c r="V3175" s="12">
        <x:v>75.7</x:v>
      </x:c>
      <x:c r="W3175" s="12">
        <x:f>NA()</x:f>
      </x:c>
    </x:row>
    <x:row r="3176">
      <x:c r="A3176">
        <x:v>39267</x:v>
      </x:c>
      <x:c r="B3176" s="1">
        <x:v>44754.4332469907</x:v>
      </x:c>
      <x:c r="C3176" s="6">
        <x:v>55.579666155</x:v>
      </x:c>
      <x:c r="D3176" s="14" t="s">
        <x:v>92</x:v>
      </x:c>
      <x:c r="E3176" s="15">
        <x:v>44733.6583966088</x:v>
      </x:c>
      <x:c r="F3176" t="s">
        <x:v>97</x:v>
      </x:c>
      <x:c r="G3176" s="6">
        <x:v>95.7051039623488</x:v>
      </x:c>
      <x:c r="H3176" t="s">
        <x:v>95</x:v>
      </x:c>
      <x:c r="I3176" s="6">
        <x:v>25.4540941687219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21.424</x:v>
      </x:c>
      <x:c r="S3176" s="8">
        <x:v>85850.5009780312</x:v>
      </x:c>
      <x:c r="T3176" s="12">
        <x:v>260497.535698892</x:v>
      </x:c>
      <x:c r="U3176" s="12">
        <x:v>33.25</x:v>
      </x:c>
      <x:c r="V3176" s="12">
        <x:v>75.7</x:v>
      </x:c>
      <x:c r="W3176" s="12">
        <x:f>NA()</x:f>
      </x:c>
    </x:row>
    <x:row r="3177">
      <x:c r="A3177">
        <x:v>39268</x:v>
      </x:c>
      <x:c r="B3177" s="1">
        <x:v>44754.4332581829</x:v>
      </x:c>
      <x:c r="C3177" s="6">
        <x:v>55.5957666233333</x:v>
      </x:c>
      <x:c r="D3177" s="14" t="s">
        <x:v>92</x:v>
      </x:c>
      <x:c r="E3177" s="15">
        <x:v>44733.6583966088</x:v>
      </x:c>
      <x:c r="F3177" t="s">
        <x:v>97</x:v>
      </x:c>
      <x:c r="G3177" s="6">
        <x:v>95.6991814287368</x:v>
      </x:c>
      <x:c r="H3177" t="s">
        <x:v>95</x:v>
      </x:c>
      <x:c r="I3177" s="6">
        <x:v>25.4602391191211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21.424</x:v>
      </x:c>
      <x:c r="S3177" s="8">
        <x:v>85848.4557254608</x:v>
      </x:c>
      <x:c r="T3177" s="12">
        <x:v>260489.484056822</x:v>
      </x:c>
      <x:c r="U3177" s="12">
        <x:v>33.25</x:v>
      </x:c>
      <x:c r="V3177" s="12">
        <x:v>75.7</x:v>
      </x:c>
      <x:c r="W3177" s="12">
        <x:f>NA()</x:f>
      </x:c>
    </x:row>
    <x:row r="3178">
      <x:c r="A3178">
        <x:v>39277</x:v>
      </x:c>
      <x:c r="B3178" s="1">
        <x:v>44754.4332698727</x:v>
      </x:c>
      <x:c r="C3178" s="6">
        <x:v>55.6125958033333</x:v>
      </x:c>
      <x:c r="D3178" s="14" t="s">
        <x:v>92</x:v>
      </x:c>
      <x:c r="E3178" s="15">
        <x:v>44733.6583966088</x:v>
      </x:c>
      <x:c r="F3178" t="s">
        <x:v>97</x:v>
      </x:c>
      <x:c r="G3178" s="6">
        <x:v>95.732762666063</x:v>
      </x:c>
      <x:c r="H3178" t="s">
        <x:v>95</x:v>
      </x:c>
      <x:c r="I3178" s="6">
        <x:v>25.4602391191211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21.42</x:v>
      </x:c>
      <x:c r="S3178" s="8">
        <x:v>85851.2891255624</x:v>
      </x:c>
      <x:c r="T3178" s="12">
        <x:v>260483.01729624</x:v>
      </x:c>
      <x:c r="U3178" s="12">
        <x:v>33.25</x:v>
      </x:c>
      <x:c r="V3178" s="12">
        <x:v>75.7</x:v>
      </x:c>
      <x:c r="W3178" s="12">
        <x:f>NA()</x:f>
      </x:c>
    </x:row>
    <x:row r="3179">
      <x:c r="A3179">
        <x:v>39283</x:v>
      </x:c>
      <x:c r="B3179" s="1">
        <x:v>44754.4332815972</x:v>
      </x:c>
      <x:c r="C3179" s="6">
        <x:v>55.6294698566667</x:v>
      </x:c>
      <x:c r="D3179" s="14" t="s">
        <x:v>92</x:v>
      </x:c>
      <x:c r="E3179" s="15">
        <x:v>44733.6583966088</x:v>
      </x:c>
      <x:c r="F3179" t="s">
        <x:v>97</x:v>
      </x:c>
      <x:c r="G3179" s="6">
        <x:v>95.7075753245154</x:v>
      </x:c>
      <x:c r="H3179" t="s">
        <x:v>95</x:v>
      </x:c>
      <x:c r="I3179" s="6">
        <x:v>25.4602391191211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21.423</x:v>
      </x:c>
      <x:c r="S3179" s="8">
        <x:v>85850.9436544338</x:v>
      </x:c>
      <x:c r="T3179" s="12">
        <x:v>260484.823215874</x:v>
      </x:c>
      <x:c r="U3179" s="12">
        <x:v>33.25</x:v>
      </x:c>
      <x:c r="V3179" s="12">
        <x:v>75.7</x:v>
      </x:c>
      <x:c r="W3179" s="12">
        <x:f>NA()</x:f>
      </x:c>
    </x:row>
    <x:row r="3180">
      <x:c r="A3180">
        <x:v>39291</x:v>
      </x:c>
      <x:c r="B3180" s="1">
        <x:v>44754.4332933218</x:v>
      </x:c>
      <x:c r="C3180" s="6">
        <x:v>55.6463554166667</x:v>
      </x:c>
      <x:c r="D3180" s="14" t="s">
        <x:v>92</x:v>
      </x:c>
      <x:c r="E3180" s="15">
        <x:v>44733.6583966088</x:v>
      </x:c>
      <x:c r="F3180" t="s">
        <x:v>97</x:v>
      </x:c>
      <x:c r="G3180" s="6">
        <x:v>95.6907884750823</x:v>
      </x:c>
      <x:c r="H3180" t="s">
        <x:v>95</x:v>
      </x:c>
      <x:c r="I3180" s="6">
        <x:v>25.4602391191211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21.425</x:v>
      </x:c>
      <x:c r="S3180" s="8">
        <x:v>85852.1822420065</x:v>
      </x:c>
      <x:c r="T3180" s="12">
        <x:v>260482.653087551</x:v>
      </x:c>
      <x:c r="U3180" s="12">
        <x:v>33.25</x:v>
      </x:c>
      <x:c r="V3180" s="12">
        <x:v>75.7</x:v>
      </x:c>
      <x:c r="W3180" s="12">
        <x:f>NA()</x:f>
      </x:c>
    </x:row>
    <x:row r="3181">
      <x:c r="A3181">
        <x:v>39293</x:v>
      </x:c>
      <x:c r="B3181" s="1">
        <x:v>44754.4333044792</x:v>
      </x:c>
      <x:c r="C3181" s="6">
        <x:v>55.6623907366667</x:v>
      </x:c>
      <x:c r="D3181" s="14" t="s">
        <x:v>92</x:v>
      </x:c>
      <x:c r="E3181" s="15">
        <x:v>44733.6583966088</x:v>
      </x:c>
      <x:c r="F3181" t="s">
        <x:v>97</x:v>
      </x:c>
      <x:c r="G3181" s="6">
        <x:v>95.6991814287368</x:v>
      </x:c>
      <x:c r="H3181" t="s">
        <x:v>95</x:v>
      </x:c>
      <x:c r="I3181" s="6">
        <x:v>25.4602391191211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21.424</x:v>
      </x:c>
      <x:c r="S3181" s="8">
        <x:v>85849.8131892753</x:v>
      </x:c>
      <x:c r="T3181" s="12">
        <x:v>260477.630538389</x:v>
      </x:c>
      <x:c r="U3181" s="12">
        <x:v>33.25</x:v>
      </x:c>
      <x:c r="V3181" s="12">
        <x:v>75.7</x:v>
      </x:c>
      <x:c r="W3181" s="12">
        <x:f>NA()</x:f>
      </x:c>
    </x:row>
    <x:row r="3182">
      <x:c r="A3182">
        <x:v>39299</x:v>
      </x:c>
      <x:c r="B3182" s="1">
        <x:v>44754.433316169</x:v>
      </x:c>
      <x:c r="C3182" s="6">
        <x:v>55.6792741716667</x:v>
      </x:c>
      <x:c r="D3182" s="14" t="s">
        <x:v>92</x:v>
      </x:c>
      <x:c r="E3182" s="15">
        <x:v>44733.6583966088</x:v>
      </x:c>
      <x:c r="F3182" t="s">
        <x:v>97</x:v>
      </x:c>
      <x:c r="G3182" s="6">
        <x:v>95.6991814287368</x:v>
      </x:c>
      <x:c r="H3182" t="s">
        <x:v>95</x:v>
      </x:c>
      <x:c r="I3182" s="6">
        <x:v>25.4602391191211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21.424</x:v>
      </x:c>
      <x:c r="S3182" s="8">
        <x:v>85844.9286217023</x:v>
      </x:c>
      <x:c r="T3182" s="12">
        <x:v>260477.476726303</x:v>
      </x:c>
      <x:c r="U3182" s="12">
        <x:v>33.25</x:v>
      </x:c>
      <x:c r="V3182" s="12">
        <x:v>75.7</x:v>
      </x:c>
      <x:c r="W3182" s="12">
        <x:f>NA()</x:f>
      </x:c>
    </x:row>
    <x:row r="3183">
      <x:c r="A3183">
        <x:v>39307</x:v>
      </x:c>
      <x:c r="B3183" s="1">
        <x:v>44754.4333278588</x:v>
      </x:c>
      <x:c r="C3183" s="6">
        <x:v>55.6961200616667</x:v>
      </x:c>
      <x:c r="D3183" s="14" t="s">
        <x:v>92</x:v>
      </x:c>
      <x:c r="E3183" s="15">
        <x:v>44733.6583966088</x:v>
      </x:c>
      <x:c r="F3183" t="s">
        <x:v>97</x:v>
      </x:c>
      <x:c r="G3183" s="6">
        <x:v>95.6823964634048</x:v>
      </x:c>
      <x:c r="H3183" t="s">
        <x:v>95</x:v>
      </x:c>
      <x:c r="I3183" s="6">
        <x:v>25.4602391191211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21.426</x:v>
      </x:c>
      <x:c r="S3183" s="8">
        <x:v>85852.7996093091</x:v>
      </x:c>
      <x:c r="T3183" s="12">
        <x:v>260474.132055677</x:v>
      </x:c>
      <x:c r="U3183" s="12">
        <x:v>33.25</x:v>
      </x:c>
      <x:c r="V3183" s="12">
        <x:v>75.7</x:v>
      </x:c>
      <x:c r="W3183" s="12">
        <x:f>NA()</x:f>
      </x:c>
    </x:row>
    <x:row r="3184">
      <x:c r="A3184">
        <x:v>39315</x:v>
      </x:c>
      <x:c r="B3184" s="1">
        <x:v>44754.4333395833</x:v>
      </x:c>
      <x:c r="C3184" s="6">
        <x:v>55.7129996266667</x:v>
      </x:c>
      <x:c r="D3184" s="14" t="s">
        <x:v>92</x:v>
      </x:c>
      <x:c r="E3184" s="15">
        <x:v>44733.6583966088</x:v>
      </x:c>
      <x:c r="F3184" t="s">
        <x:v>97</x:v>
      </x:c>
      <x:c r="G3184" s="6">
        <x:v>95.665615265394</x:v>
      </x:c>
      <x:c r="H3184" t="s">
        <x:v>95</x:v>
      </x:c>
      <x:c r="I3184" s="6">
        <x:v>25.4602391191211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21.428</x:v>
      </x:c>
      <x:c r="S3184" s="8">
        <x:v>85854.5300200447</x:v>
      </x:c>
      <x:c r="T3184" s="12">
        <x:v>260476.614166788</x:v>
      </x:c>
      <x:c r="U3184" s="12">
        <x:v>33.25</x:v>
      </x:c>
      <x:c r="V3184" s="12">
        <x:v>75.7</x:v>
      </x:c>
      <x:c r="W3184" s="12">
        <x:f>NA()</x:f>
      </x:c>
    </x:row>
    <x:row r="3185">
      <x:c r="A3185">
        <x:v>39316</x:v>
      </x:c>
      <x:c r="B3185" s="1">
        <x:v>44754.4333507755</x:v>
      </x:c>
      <x:c r="C3185" s="6">
        <x:v>55.7290721183333</x:v>
      </x:c>
      <x:c r="D3185" s="14" t="s">
        <x:v>92</x:v>
      </x:c>
      <x:c r="E3185" s="15">
        <x:v>44733.6583966088</x:v>
      </x:c>
      <x:c r="F3185" t="s">
        <x:v>97</x:v>
      </x:c>
      <x:c r="G3185" s="6">
        <x:v>95.6596953687171</x:v>
      </x:c>
      <x:c r="H3185" t="s">
        <x:v>95</x:v>
      </x:c>
      <x:c r="I3185" s="6">
        <x:v>25.4663840807634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21.428</x:v>
      </x:c>
      <x:c r="S3185" s="8">
        <x:v>85855.4160887486</x:v>
      </x:c>
      <x:c r="T3185" s="12">
        <x:v>260476.124138866</x:v>
      </x:c>
      <x:c r="U3185" s="12">
        <x:v>33.25</x:v>
      </x:c>
      <x:c r="V3185" s="12">
        <x:v>75.7</x:v>
      </x:c>
      <x:c r="W3185" s="12">
        <x:f>NA()</x:f>
      </x:c>
    </x:row>
    <x:row r="3186">
      <x:c r="A3186">
        <x:v>39323</x:v>
      </x:c>
      <x:c r="B3186" s="1">
        <x:v>44754.4333624653</x:v>
      </x:c>
      <x:c r="C3186" s="6">
        <x:v>55.7459390033333</x:v>
      </x:c>
      <x:c r="D3186" s="14" t="s">
        <x:v>92</x:v>
      </x:c>
      <x:c r="E3186" s="15">
        <x:v>44733.6583966088</x:v>
      </x:c>
      <x:c r="F3186" t="s">
        <x:v>97</x:v>
      </x:c>
      <x:c r="G3186" s="6">
        <x:v>95.6991814287368</x:v>
      </x:c>
      <x:c r="H3186" t="s">
        <x:v>95</x:v>
      </x:c>
      <x:c r="I3186" s="6">
        <x:v>25.4602391191211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21.424</x:v>
      </x:c>
      <x:c r="S3186" s="8">
        <x:v>85848.4675053313</x:v>
      </x:c>
      <x:c r="T3186" s="12">
        <x:v>260468.787193073</x:v>
      </x:c>
      <x:c r="U3186" s="12">
        <x:v>33.25</x:v>
      </x:c>
      <x:c r="V3186" s="12">
        <x:v>75.7</x:v>
      </x:c>
      <x:c r="W3186" s="12">
        <x:f>NA()</x:f>
      </x:c>
    </x:row>
    <x:row r="3187">
      <x:c r="A3187">
        <x:v>39329</x:v>
      </x:c>
      <x:c r="B3187" s="1">
        <x:v>44754.4333741551</x:v>
      </x:c>
      <x:c r="C3187" s="6">
        <x:v>55.7627887983333</x:v>
      </x:c>
      <x:c r="D3187" s="14" t="s">
        <x:v>92</x:v>
      </x:c>
      <x:c r="E3187" s="15">
        <x:v>44733.6583966088</x:v>
      </x:c>
      <x:c r="F3187" t="s">
        <x:v>97</x:v>
      </x:c>
      <x:c r="G3187" s="6">
        <x:v>95.6596953687171</x:v>
      </x:c>
      <x:c r="H3187" t="s">
        <x:v>95</x:v>
      </x:c>
      <x:c r="I3187" s="6">
        <x:v>25.4663840807634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21.428</x:v>
      </x:c>
      <x:c r="S3187" s="8">
        <x:v>85854.2270583642</x:v>
      </x:c>
      <x:c r="T3187" s="12">
        <x:v>260482.192341662</x:v>
      </x:c>
      <x:c r="U3187" s="12">
        <x:v>33.25</x:v>
      </x:c>
      <x:c r="V3187" s="12">
        <x:v>75.7</x:v>
      </x:c>
      <x:c r="W3187" s="12">
        <x:f>NA()</x:f>
      </x:c>
    </x:row>
    <x:row r="3188">
      <x:c r="A3188">
        <x:v>39338</x:v>
      </x:c>
      <x:c r="B3188" s="1">
        <x:v>44754.4333858796</x:v>
      </x:c>
      <x:c r="C3188" s="6">
        <x:v>55.779643635</x:v>
      </x:c>
      <x:c r="D3188" s="14" t="s">
        <x:v>92</x:v>
      </x:c>
      <x:c r="E3188" s="15">
        <x:v>44733.6583966088</x:v>
      </x:c>
      <x:c r="F3188" t="s">
        <x:v>97</x:v>
      </x:c>
      <x:c r="G3188" s="6">
        <x:v>95.6907884750823</x:v>
      </x:c>
      <x:c r="H3188" t="s">
        <x:v>95</x:v>
      </x:c>
      <x:c r="I3188" s="6">
        <x:v>25.4602391191211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21.425</x:v>
      </x:c>
      <x:c r="S3188" s="8">
        <x:v>85859.4312707648</x:v>
      </x:c>
      <x:c r="T3188" s="12">
        <x:v>260484.749037758</x:v>
      </x:c>
      <x:c r="U3188" s="12">
        <x:v>33.25</x:v>
      </x:c>
      <x:c r="V3188" s="12">
        <x:v>75.7</x:v>
      </x:c>
      <x:c r="W3188" s="12">
        <x:f>NA()</x:f>
      </x:c>
    </x:row>
    <x:row r="3189">
      <x:c r="A3189">
        <x:v>39343</x:v>
      </x:c>
      <x:c r="B3189" s="1">
        <x:v>44754.4333975694</x:v>
      </x:c>
      <x:c r="C3189" s="6">
        <x:v>55.7964946733333</x:v>
      </x:c>
      <x:c r="D3189" s="14" t="s">
        <x:v>92</x:v>
      </x:c>
      <x:c r="E3189" s="15">
        <x:v>44733.6583966088</x:v>
      </x:c>
      <x:c r="F3189" t="s">
        <x:v>97</x:v>
      </x:c>
      <x:c r="G3189" s="6">
        <x:v>95.665615265394</x:v>
      </x:c>
      <x:c r="H3189" t="s">
        <x:v>95</x:v>
      </x:c>
      <x:c r="I3189" s="6">
        <x:v>25.4602391191211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21.428</x:v>
      </x:c>
      <x:c r="S3189" s="8">
        <x:v>85864.1176097979</x:v>
      </x:c>
      <x:c r="T3189" s="12">
        <x:v>260483.74415229</x:v>
      </x:c>
      <x:c r="U3189" s="12">
        <x:v>33.25</x:v>
      </x:c>
      <x:c r="V3189" s="12">
        <x:v>75.7</x:v>
      </x:c>
      <x:c r="W3189" s="12">
        <x:f>NA()</x:f>
      </x:c>
    </x:row>
    <x:row r="3190">
      <x:c r="A3190">
        <x:v>39348</x:v>
      </x:c>
      <x:c r="B3190" s="1">
        <x:v>44754.4334086806</x:v>
      </x:c>
      <x:c r="C3190" s="6">
        <x:v>55.812475585</x:v>
      </x:c>
      <x:c r="D3190" s="14" t="s">
        <x:v>92</x:v>
      </x:c>
      <x:c r="E3190" s="15">
        <x:v>44733.6583966088</x:v>
      </x:c>
      <x:c r="F3190" t="s">
        <x:v>97</x:v>
      </x:c>
      <x:c r="G3190" s="6">
        <x:v>95.7075753245154</x:v>
      </x:c>
      <x:c r="H3190" t="s">
        <x:v>95</x:v>
      </x:c>
      <x:c r="I3190" s="6">
        <x:v>25.4602391191211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21.423</x:v>
      </x:c>
      <x:c r="S3190" s="8">
        <x:v>85860.0671278409</x:v>
      </x:c>
      <x:c r="T3190" s="12">
        <x:v>260478.281206609</x:v>
      </x:c>
      <x:c r="U3190" s="12">
        <x:v>33.25</x:v>
      </x:c>
      <x:c r="V3190" s="12">
        <x:v>75.7</x:v>
      </x:c>
      <x:c r="W3190" s="12">
        <x:f>NA()</x:f>
      </x:c>
    </x:row>
    <x:row r="3191">
      <x:c r="A3191">
        <x:v>39354</x:v>
      </x:c>
      <x:c r="B3191" s="1">
        <x:v>44754.4334204514</x:v>
      </x:c>
      <x:c r="C3191" s="6">
        <x:v>55.8293961033333</x:v>
      </x:c>
      <x:c r="D3191" s="14" t="s">
        <x:v>92</x:v>
      </x:c>
      <x:c r="E3191" s="15">
        <x:v>44733.6583966088</x:v>
      </x:c>
      <x:c r="F3191" t="s">
        <x:v>97</x:v>
      </x:c>
      <x:c r="G3191" s="6">
        <x:v>95.6715357731222</x:v>
      </x:c>
      <x:c r="H3191" t="s">
        <x:v>95</x:v>
      </x:c>
      <x:c r="I3191" s="6">
        <x:v>25.4540941687219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21.428</x:v>
      </x:c>
      <x:c r="S3191" s="8">
        <x:v>85851.3416436098</x:v>
      </x:c>
      <x:c r="T3191" s="12">
        <x:v>260475.685151752</x:v>
      </x:c>
      <x:c r="U3191" s="12">
        <x:v>33.25</x:v>
      </x:c>
      <x:c r="V3191" s="12">
        <x:v>75.7</x:v>
      </x:c>
      <x:c r="W3191" s="12">
        <x:f>NA()</x:f>
      </x:c>
    </x:row>
    <x:row r="3192">
      <x:c r="A3192">
        <x:v>39361</x:v>
      </x:c>
      <x:c r="B3192" s="1">
        <x:v>44754.4334321412</x:v>
      </x:c>
      <x:c r="C3192" s="6">
        <x:v>55.8462690233333</x:v>
      </x:c>
      <x:c r="D3192" s="14" t="s">
        <x:v>92</x:v>
      </x:c>
      <x:c r="E3192" s="15">
        <x:v>44733.6583966088</x:v>
      </x:c>
      <x:c r="F3192" t="s">
        <x:v>97</x:v>
      </x:c>
      <x:c r="G3192" s="6">
        <x:v>95.665615265394</x:v>
      </x:c>
      <x:c r="H3192" t="s">
        <x:v>95</x:v>
      </x:c>
      <x:c r="I3192" s="6">
        <x:v>25.4602391191211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21.428</x:v>
      </x:c>
      <x:c r="S3192" s="8">
        <x:v>85851.3859625407</x:v>
      </x:c>
      <x:c r="T3192" s="12">
        <x:v>260470.628227467</x:v>
      </x:c>
      <x:c r="U3192" s="12">
        <x:v>33.25</x:v>
      </x:c>
      <x:c r="V3192" s="12">
        <x:v>75.7</x:v>
      </x:c>
      <x:c r="W3192" s="12">
        <x:f>NA()</x:f>
      </x:c>
    </x:row>
    <x:row r="3193">
      <x:c r="A3193">
        <x:v>39367</x:v>
      </x:c>
      <x:c r="B3193" s="1">
        <x:v>44754.433443831</x:v>
      </x:c>
      <x:c r="C3193" s="6">
        <x:v>55.863105485</x:v>
      </x:c>
      <x:c r="D3193" s="14" t="s">
        <x:v>92</x:v>
      </x:c>
      <x:c r="E3193" s="15">
        <x:v>44733.6583966088</x:v>
      </x:c>
      <x:c r="F3193" t="s">
        <x:v>97</x:v>
      </x:c>
      <x:c r="G3193" s="6">
        <x:v>95.6572260787672</x:v>
      </x:c>
      <x:c r="H3193" t="s">
        <x:v>95</x:v>
      </x:c>
      <x:c r="I3193" s="6">
        <x:v>25.4602391191211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21.429</x:v>
      </x:c>
      <x:c r="S3193" s="8">
        <x:v>85855.0546521652</x:v>
      </x:c>
      <x:c r="T3193" s="12">
        <x:v>260481.592772047</x:v>
      </x:c>
      <x:c r="U3193" s="12">
        <x:v>33.25</x:v>
      </x:c>
      <x:c r="V3193" s="12">
        <x:v>75.7</x:v>
      </x:c>
      <x:c r="W3193" s="12">
        <x:f>NA()</x:f>
      </x:c>
    </x:row>
    <x:row r="3194">
      <x:c r="A3194">
        <x:v>39372</x:v>
      </x:c>
      <x:c r="B3194" s="1">
        <x:v>44754.4334549768</x:v>
      </x:c>
      <x:c r="C3194" s="6">
        <x:v>55.8791578233333</x:v>
      </x:c>
      <x:c r="D3194" s="14" t="s">
        <x:v>92</x:v>
      </x:c>
      <x:c r="E3194" s="15">
        <x:v>44733.6583966088</x:v>
      </x:c>
      <x:c r="F3194" t="s">
        <x:v>97</x:v>
      </x:c>
      <x:c r="G3194" s="6">
        <x:v>95.6991814287368</x:v>
      </x:c>
      <x:c r="H3194" t="s">
        <x:v>95</x:v>
      </x:c>
      <x:c r="I3194" s="6">
        <x:v>25.4602391191211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21.424</x:v>
      </x:c>
      <x:c r="S3194" s="8">
        <x:v>85860.0932079304</x:v>
      </x:c>
      <x:c r="T3194" s="12">
        <x:v>260478.073547194</x:v>
      </x:c>
      <x:c r="U3194" s="12">
        <x:v>33.25</x:v>
      </x:c>
      <x:c r="V3194" s="12">
        <x:v>75.7</x:v>
      </x:c>
      <x:c r="W3194" s="12">
        <x:f>NA()</x:f>
      </x:c>
    </x:row>
    <x:row r="3195">
      <x:c r="A3195">
        <x:v>39377</x:v>
      </x:c>
      <x:c r="B3195" s="1">
        <x:v>44754.4334667824</x:v>
      </x:c>
      <x:c r="C3195" s="6">
        <x:v>55.8961410083333</x:v>
      </x:c>
      <x:c r="D3195" s="14" t="s">
        <x:v>92</x:v>
      </x:c>
      <x:c r="E3195" s="15">
        <x:v>44733.6583966088</x:v>
      </x:c>
      <x:c r="F3195" t="s">
        <x:v>97</x:v>
      </x:c>
      <x:c r="G3195" s="6">
        <x:v>95.6740053935576</x:v>
      </x:c>
      <x:c r="H3195" t="s">
        <x:v>95</x:v>
      </x:c>
      <x:c r="I3195" s="6">
        <x:v>25.4602391191211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21.427</x:v>
      </x:c>
      <x:c r="S3195" s="8">
        <x:v>85855.887382801</x:v>
      </x:c>
      <x:c r="T3195" s="12">
        <x:v>260472.792424094</x:v>
      </x:c>
      <x:c r="U3195" s="12">
        <x:v>33.25</x:v>
      </x:c>
      <x:c r="V3195" s="12">
        <x:v>75.7</x:v>
      </x:c>
      <x:c r="W3195" s="12">
        <x:f>NA()</x:f>
      </x:c>
    </x:row>
    <x:row r="3196">
      <x:c r="A3196">
        <x:v>39382</x:v>
      </x:c>
      <x:c r="B3196" s="1">
        <x:v>44754.4334784722</x:v>
      </x:c>
      <x:c r="C3196" s="6">
        <x:v>55.9129905916667</x:v>
      </x:c>
      <x:c r="D3196" s="14" t="s">
        <x:v>92</x:v>
      </x:c>
      <x:c r="E3196" s="15">
        <x:v>44733.6583966088</x:v>
      </x:c>
      <x:c r="F3196" t="s">
        <x:v>97</x:v>
      </x:c>
      <x:c r="G3196" s="6">
        <x:v>95.6680849905464</x:v>
      </x:c>
      <x:c r="H3196" t="s">
        <x:v>95</x:v>
      </x:c>
      <x:c r="I3196" s="6">
        <x:v>25.4663840807634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21.427</x:v>
      </x:c>
      <x:c r="S3196" s="8">
        <x:v>85862.9532540979</x:v>
      </x:c>
      <x:c r="T3196" s="12">
        <x:v>260482.401513392</x:v>
      </x:c>
      <x:c r="U3196" s="12">
        <x:v>33.25</x:v>
      </x:c>
      <x:c r="V3196" s="12">
        <x:v>75.7</x:v>
      </x:c>
      <x:c r="W3196" s="12">
        <x:f>NA()</x:f>
      </x:c>
    </x:row>
    <x:row r="3197">
      <x:c r="A3197">
        <x:v>39388</x:v>
      </x:c>
      <x:c r="B3197" s="1">
        <x:v>44754.4334896181</x:v>
      </x:c>
      <x:c r="C3197" s="6">
        <x:v>55.9290285383333</x:v>
      </x:c>
      <x:c r="D3197" s="14" t="s">
        <x:v>92</x:v>
      </x:c>
      <x:c r="E3197" s="15">
        <x:v>44733.6583966088</x:v>
      </x:c>
      <x:c r="F3197" t="s">
        <x:v>97</x:v>
      </x:c>
      <x:c r="G3197" s="6">
        <x:v>95.6488378335305</x:v>
      </x:c>
      <x:c r="H3197" t="s">
        <x:v>95</x:v>
      </x:c>
      <x:c r="I3197" s="6">
        <x:v>25.4602391191211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21.43</x:v>
      </x:c>
      <x:c r="S3197" s="8">
        <x:v>85858.0020454974</x:v>
      </x:c>
      <x:c r="T3197" s="12">
        <x:v>260475.63887413</x:v>
      </x:c>
      <x:c r="U3197" s="12">
        <x:v>33.25</x:v>
      </x:c>
      <x:c r="V3197" s="12">
        <x:v>75.7</x:v>
      </x:c>
      <x:c r="W3197" s="12">
        <x:f>NA()</x:f>
      </x:c>
    </x:row>
    <x:row r="3198">
      <x:c r="A3198">
        <x:v>39396</x:v>
      </x:c>
      <x:c r="B3198" s="1">
        <x:v>44754.4335013542</x:v>
      </x:c>
      <x:c r="C3198" s="6">
        <x:v>55.94594677</x:v>
      </x:c>
      <x:c r="D3198" s="14" t="s">
        <x:v>92</x:v>
      </x:c>
      <x:c r="E3198" s="15">
        <x:v>44733.6583966088</x:v>
      </x:c>
      <x:c r="F3198" t="s">
        <x:v>97</x:v>
      </x:c>
      <x:c r="G3198" s="6">
        <x:v>95.6488378335305</x:v>
      </x:c>
      <x:c r="H3198" t="s">
        <x:v>95</x:v>
      </x:c>
      <x:c r="I3198" s="6">
        <x:v>25.4602391191211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21.43</x:v>
      </x:c>
      <x:c r="S3198" s="8">
        <x:v>85862.2903364271</x:v>
      </x:c>
      <x:c r="T3198" s="12">
        <x:v>260483.687724475</x:v>
      </x:c>
      <x:c r="U3198" s="12">
        <x:v>33.25</x:v>
      </x:c>
      <x:c r="V3198" s="12">
        <x:v>75.7</x:v>
      </x:c>
      <x:c r="W3198" s="12">
        <x:f>NA()</x:f>
      </x:c>
    </x:row>
    <x:row r="3199">
      <x:c r="A3199">
        <x:v>39400</x:v>
      </x:c>
      <x:c r="B3199" s="1">
        <x:v>44754.4335130787</x:v>
      </x:c>
      <x:c r="C3199" s="6">
        <x:v>55.962836555</x:v>
      </x:c>
      <x:c r="D3199" s="14" t="s">
        <x:v>92</x:v>
      </x:c>
      <x:c r="E3199" s="15">
        <x:v>44733.6583966088</x:v>
      </x:c>
      <x:c r="F3199" t="s">
        <x:v>97</x:v>
      </x:c>
      <x:c r="G3199" s="6">
        <x:v>95.6547573286546</x:v>
      </x:c>
      <x:c r="H3199" t="s">
        <x:v>95</x:v>
      </x:c>
      <x:c r="I3199" s="6">
        <x:v>25.4540941687219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21.43</x:v>
      </x:c>
      <x:c r="S3199" s="8">
        <x:v>85861.2719157273</x:v>
      </x:c>
      <x:c r="T3199" s="12">
        <x:v>260483.118220301</x:v>
      </x:c>
      <x:c r="U3199" s="12">
        <x:v>33.25</x:v>
      </x:c>
      <x:c r="V3199" s="12">
        <x:v>75.7</x:v>
      </x:c>
      <x:c r="W3199" s="12">
        <x:f>NA()</x:f>
      </x:c>
    </x:row>
    <x:row r="3200">
      <x:c r="A3200">
        <x:v>39409</x:v>
      </x:c>
      <x:c r="B3200" s="1">
        <x:v>44754.4335248495</x:v>
      </x:c>
      <x:c r="C3200" s="6">
        <x:v>55.9797872216667</x:v>
      </x:c>
      <x:c r="D3200" s="14" t="s">
        <x:v>92</x:v>
      </x:c>
      <x:c r="E3200" s="15">
        <x:v>44733.6583966088</x:v>
      </x:c>
      <x:c r="F3200" t="s">
        <x:v>97</x:v>
      </x:c>
      <x:c r="G3200" s="6">
        <x:v>95.6823964634048</x:v>
      </x:c>
      <x:c r="H3200" t="s">
        <x:v>95</x:v>
      </x:c>
      <x:c r="I3200" s="6">
        <x:v>25.4602391191211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21.426</x:v>
      </x:c>
      <x:c r="S3200" s="8">
        <x:v>85854.6515345502</x:v>
      </x:c>
      <x:c r="T3200" s="12">
        <x:v>260479.265066377</x:v>
      </x:c>
      <x:c r="U3200" s="12">
        <x:v>33.25</x:v>
      </x:c>
      <x:c r="V3200" s="12">
        <x:v>75.7</x:v>
      </x:c>
      <x:c r="W3200" s="12">
        <x:f>NA()</x:f>
      </x:c>
    </x:row>
    <x:row r="3201">
      <x:c r="A3201">
        <x:v>39414</x:v>
      </x:c>
      <x:c r="B3201" s="1">
        <x:v>44754.4335359954</x:v>
      </x:c>
      <x:c r="C3201" s="6">
        <x:v>55.9958247483333</x:v>
      </x:c>
      <x:c r="D3201" s="14" t="s">
        <x:v>92</x:v>
      </x:c>
      <x:c r="E3201" s="15">
        <x:v>44733.6583966088</x:v>
      </x:c>
      <x:c r="F3201" t="s">
        <x:v>97</x:v>
      </x:c>
      <x:c r="G3201" s="6">
        <x:v>95.6404505295372</x:v>
      </x:c>
      <x:c r="H3201" t="s">
        <x:v>95</x:v>
      </x:c>
      <x:c r="I3201" s="6">
        <x:v>25.4602391191211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21.431</x:v>
      </x:c>
      <x:c r="S3201" s="8">
        <x:v>85862.2033207101</x:v>
      </x:c>
      <x:c r="T3201" s="12">
        <x:v>260472.064669609</x:v>
      </x:c>
      <x:c r="U3201" s="12">
        <x:v>33.25</x:v>
      </x:c>
      <x:c r="V3201" s="12">
        <x:v>75.7</x:v>
      </x:c>
      <x:c r="W3201" s="12">
        <x:f>NA()</x:f>
      </x:c>
    </x:row>
    <x:row r="3202">
      <x:c r="A3202">
        <x:v>39420</x:v>
      </x:c>
      <x:c r="B3202" s="1">
        <x:v>44754.4335477199</x:v>
      </x:c>
      <x:c r="C3202" s="6">
        <x:v>56.01269325</x:v>
      </x:c>
      <x:c r="D3202" s="14" t="s">
        <x:v>92</x:v>
      </x:c>
      <x:c r="E3202" s="15">
        <x:v>44733.6583966088</x:v>
      </x:c>
      <x:c r="F3202" t="s">
        <x:v>97</x:v>
      </x:c>
      <x:c r="G3202" s="6">
        <x:v>95.6740053935576</x:v>
      </x:c>
      <x:c r="H3202" t="s">
        <x:v>95</x:v>
      </x:c>
      <x:c r="I3202" s="6">
        <x:v>25.4602391191211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21.427</x:v>
      </x:c>
      <x:c r="S3202" s="8">
        <x:v>85863.7853987256</x:v>
      </x:c>
      <x:c r="T3202" s="12">
        <x:v>260478.431840684</x:v>
      </x:c>
      <x:c r="U3202" s="12">
        <x:v>33.25</x:v>
      </x:c>
      <x:c r="V3202" s="12">
        <x:v>75.7</x:v>
      </x:c>
      <x:c r="W3202" s="12">
        <x:f>NA()</x:f>
      </x:c>
    </x:row>
    <x:row r="3203">
      <x:c r="A3203">
        <x:v>39424</x:v>
      </x:c>
      <x:c r="B3203" s="1">
        <x:v>44754.433559456</x:v>
      </x:c>
      <x:c r="C3203" s="6">
        <x:v>56.0295683216667</x:v>
      </x:c>
      <x:c r="D3203" s="14" t="s">
        <x:v>92</x:v>
      </x:c>
      <x:c r="E3203" s="15">
        <x:v>44733.6583966088</x:v>
      </x:c>
      <x:c r="F3203" t="s">
        <x:v>97</x:v>
      </x:c>
      <x:c r="G3203" s="6">
        <x:v>95.6404505295372</x:v>
      </x:c>
      <x:c r="H3203" t="s">
        <x:v>95</x:v>
      </x:c>
      <x:c r="I3203" s="6">
        <x:v>25.4602391191211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21.431</x:v>
      </x:c>
      <x:c r="S3203" s="8">
        <x:v>85863.4007248838</x:v>
      </x:c>
      <x:c r="T3203" s="12">
        <x:v>260470.301924589</x:v>
      </x:c>
      <x:c r="U3203" s="12">
        <x:v>33.25</x:v>
      </x:c>
      <x:c r="V3203" s="12">
        <x:v>75.7</x:v>
      </x:c>
      <x:c r="W3203" s="12">
        <x:f>NA()</x:f>
      </x:c>
    </x:row>
    <x:row r="3204">
      <x:c r="A3204">
        <x:v>39434</x:v>
      </x:c>
      <x:c r="B3204" s="1">
        <x:v>44754.4335711458</x:v>
      </x:c>
      <x:c r="C3204" s="6">
        <x:v>56.0464257916667</x:v>
      </x:c>
      <x:c r="D3204" s="14" t="s">
        <x:v>92</x:v>
      </x:c>
      <x:c r="E3204" s="15">
        <x:v>44733.6583966088</x:v>
      </x:c>
      <x:c r="F3204" t="s">
        <x:v>97</x:v>
      </x:c>
      <x:c r="G3204" s="6">
        <x:v>95.6740053935576</x:v>
      </x:c>
      <x:c r="H3204" t="s">
        <x:v>95</x:v>
      </x:c>
      <x:c r="I3204" s="6">
        <x:v>25.4602391191211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21.427</x:v>
      </x:c>
      <x:c r="S3204" s="8">
        <x:v>85863.1221454667</x:v>
      </x:c>
      <x:c r="T3204" s="12">
        <x:v>260479.668875689</x:v>
      </x:c>
      <x:c r="U3204" s="12">
        <x:v>33.25</x:v>
      </x:c>
      <x:c r="V3204" s="12">
        <x:v>75.7</x:v>
      </x:c>
      <x:c r="W3204" s="12">
        <x:f>NA()</x:f>
      </x:c>
    </x:row>
    <x:row r="3205">
      <x:c r="A3205">
        <x:v>39436</x:v>
      </x:c>
      <x:c r="B3205" s="1">
        <x:v>44754.4335823264</x:v>
      </x:c>
      <x:c r="C3205" s="6">
        <x:v>56.0625071083333</x:v>
      </x:c>
      <x:c r="D3205" s="14" t="s">
        <x:v>92</x:v>
      </x:c>
      <x:c r="E3205" s="15">
        <x:v>44733.6583966088</x:v>
      </x:c>
      <x:c r="F3205" t="s">
        <x:v>97</x:v>
      </x:c>
      <x:c r="G3205" s="6">
        <x:v>95.6596953687171</x:v>
      </x:c>
      <x:c r="H3205" t="s">
        <x:v>95</x:v>
      </x:c>
      <x:c r="I3205" s="6">
        <x:v>25.4663840807634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21.428</x:v>
      </x:c>
      <x:c r="S3205" s="8">
        <x:v>85857.4129505779</x:v>
      </x:c>
      <x:c r="T3205" s="12">
        <x:v>260456.636179762</x:v>
      </x:c>
      <x:c r="U3205" s="12">
        <x:v>33.25</x:v>
      </x:c>
      <x:c r="V3205" s="12">
        <x:v>75.7</x:v>
      </x:c>
      <x:c r="W3205" s="12">
        <x:f>NA()</x:f>
      </x:c>
    </x:row>
    <x:row r="3206">
      <x:c r="A3206">
        <x:v>39442</x:v>
      </x:c>
      <x:c r="B3206" s="1">
        <x:v>44754.4335940162</x:v>
      </x:c>
      <x:c r="C3206" s="6">
        <x:v>56.0793745433333</x:v>
      </x:c>
      <x:c r="D3206" s="14" t="s">
        <x:v>92</x:v>
      </x:c>
      <x:c r="E3206" s="15">
        <x:v>44733.6583966088</x:v>
      </x:c>
      <x:c r="F3206" t="s">
        <x:v>97</x:v>
      </x:c>
      <x:c r="G3206" s="6">
        <x:v>95.665615265394</x:v>
      </x:c>
      <x:c r="H3206" t="s">
        <x:v>95</x:v>
      </x:c>
      <x:c r="I3206" s="6">
        <x:v>25.4602391191211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21.428</x:v>
      </x:c>
      <x:c r="S3206" s="8">
        <x:v>85866.2620121827</x:v>
      </x:c>
      <x:c r="T3206" s="12">
        <x:v>260477.549630777</x:v>
      </x:c>
      <x:c r="U3206" s="12">
        <x:v>33.25</x:v>
      </x:c>
      <x:c r="V3206" s="12">
        <x:v>75.7</x:v>
      </x:c>
      <x:c r="W3206" s="12">
        <x:f>NA()</x:f>
      </x:c>
    </x:row>
    <x:row r="3207">
      <x:c r="A3207">
        <x:v>39449</x:v>
      </x:c>
      <x:c r="B3207" s="1">
        <x:v>44754.4336057523</x:v>
      </x:c>
      <x:c r="C3207" s="6">
        <x:v>56.0962353266667</x:v>
      </x:c>
      <x:c r="D3207" s="14" t="s">
        <x:v>92</x:v>
      </x:c>
      <x:c r="E3207" s="15">
        <x:v>44733.6583966088</x:v>
      </x:c>
      <x:c r="F3207" t="s">
        <x:v>97</x:v>
      </x:c>
      <x:c r="G3207" s="6">
        <x:v>95.6295967213345</x:v>
      </x:c>
      <x:c r="H3207" t="s">
        <x:v>95</x:v>
      </x:c>
      <x:c r="I3207" s="6">
        <x:v>25.4540941687219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21.433</x:v>
      </x:c>
      <x:c r="S3207" s="8">
        <x:v>85866.6796651921</x:v>
      </x:c>
      <x:c r="T3207" s="12">
        <x:v>260469.642496729</x:v>
      </x:c>
      <x:c r="U3207" s="12">
        <x:v>33.25</x:v>
      </x:c>
      <x:c r="V3207" s="12">
        <x:v>75.7</x:v>
      </x:c>
      <x:c r="W3207" s="12">
        <x:f>NA()</x:f>
      </x:c>
    </x:row>
    <x:row r="3208">
      <x:c r="A3208">
        <x:v>39457</x:v>
      </x:c>
      <x:c r="B3208" s="1">
        <x:v>44754.4336169329</x:v>
      </x:c>
      <x:c r="C3208" s="6">
        <x:v>56.1123696533333</x:v>
      </x:c>
      <x:c r="D3208" s="14" t="s">
        <x:v>92</x:v>
      </x:c>
      <x:c r="E3208" s="15">
        <x:v>44733.6583966088</x:v>
      </x:c>
      <x:c r="F3208" t="s">
        <x:v>97</x:v>
      </x:c>
      <x:c r="G3208" s="6">
        <x:v>95.6404505295372</x:v>
      </x:c>
      <x:c r="H3208" t="s">
        <x:v>95</x:v>
      </x:c>
      <x:c r="I3208" s="6">
        <x:v>25.4602391191211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21.431</x:v>
      </x:c>
      <x:c r="S3208" s="8">
        <x:v>85856.7821220588</x:v>
      </x:c>
      <x:c r="T3208" s="12">
        <x:v>260470.541538361</x:v>
      </x:c>
      <x:c r="U3208" s="12">
        <x:v>33.25</x:v>
      </x:c>
      <x:c r="V3208" s="12">
        <x:v>75.7</x:v>
      </x:c>
      <x:c r="W3208" s="12">
        <x:f>NA()</x:f>
      </x:c>
    </x:row>
    <x:row r="3209">
      <x:c r="A3209">
        <x:v>39465</x:v>
      </x:c>
      <x:c r="B3209" s="1">
        <x:v>44754.4336287384</x:v>
      </x:c>
      <x:c r="C3209" s="6">
        <x:v>56.12934668</x:v>
      </x:c>
      <x:c r="D3209" s="14" t="s">
        <x:v>92</x:v>
      </x:c>
      <x:c r="E3209" s="15">
        <x:v>44733.6583966088</x:v>
      </x:c>
      <x:c r="F3209" t="s">
        <x:v>97</x:v>
      </x:c>
      <x:c r="G3209" s="6">
        <x:v>95.6320641666407</x:v>
      </x:c>
      <x:c r="H3209" t="s">
        <x:v>95</x:v>
      </x:c>
      <x:c r="I3209" s="6">
        <x:v>25.4602391191211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21.432</x:v>
      </x:c>
      <x:c r="S3209" s="8">
        <x:v>85864.3600979915</x:v>
      </x:c>
      <x:c r="T3209" s="12">
        <x:v>260477.341205413</x:v>
      </x:c>
      <x:c r="U3209" s="12">
        <x:v>33.25</x:v>
      </x:c>
      <x:c r="V3209" s="12">
        <x:v>75.7</x:v>
      </x:c>
      <x:c r="W3209" s="12">
        <x:f>NA()</x:f>
      </x:c>
    </x:row>
    <x:row r="3210">
      <x:c r="A3210">
        <x:v>39471</x:v>
      </x:c>
      <x:c r="B3210" s="1">
        <x:v>44754.433640625</x:v>
      </x:c>
      <x:c r="C3210" s="6">
        <x:v>56.14646344</x:v>
      </x:c>
      <x:c r="D3210" s="14" t="s">
        <x:v>92</x:v>
      </x:c>
      <x:c r="E3210" s="15">
        <x:v>44733.6583966088</x:v>
      </x:c>
      <x:c r="F3210" t="s">
        <x:v>97</x:v>
      </x:c>
      <x:c r="G3210" s="6">
        <x:v>95.6488378335305</x:v>
      </x:c>
      <x:c r="H3210" t="s">
        <x:v>95</x:v>
      </x:c>
      <x:c r="I3210" s="6">
        <x:v>25.4602391191211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21.43</x:v>
      </x:c>
      <x:c r="S3210" s="8">
        <x:v>85865.9216052033</x:v>
      </x:c>
      <x:c r="T3210" s="12">
        <x:v>260480.30008566</x:v>
      </x:c>
      <x:c r="U3210" s="12">
        <x:v>33.25</x:v>
      </x:c>
      <x:c r="V3210" s="12">
        <x:v>75.7</x:v>
      </x:c>
      <x:c r="W3210" s="12">
        <x:f>NA()</x:f>
      </x:c>
    </x:row>
    <x:row r="3211">
      <x:c r="A3211">
        <x:v>39474</x:v>
      </x:c>
      <x:c r="B3211" s="1">
        <x:v>44754.4336518171</x:v>
      </x:c>
      <x:c r="C3211" s="6">
        <x:v>56.16258588</x:v>
      </x:c>
      <x:c r="D3211" s="14" t="s">
        <x:v>92</x:v>
      </x:c>
      <x:c r="E3211" s="15">
        <x:v>44733.6583966088</x:v>
      </x:c>
      <x:c r="F3211" t="s">
        <x:v>97</x:v>
      </x:c>
      <x:c r="G3211" s="6">
        <x:v>95.6488378335305</x:v>
      </x:c>
      <x:c r="H3211" t="s">
        <x:v>95</x:v>
      </x:c>
      <x:c r="I3211" s="6">
        <x:v>25.4602391191211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21.43</x:v>
      </x:c>
      <x:c r="S3211" s="8">
        <x:v>85861.76299641</x:v>
      </x:c>
      <x:c r="T3211" s="12">
        <x:v>260471.221457758</x:v>
      </x:c>
      <x:c r="U3211" s="12">
        <x:v>33.25</x:v>
      </x:c>
      <x:c r="V3211" s="12">
        <x:v>75.7</x:v>
      </x:c>
      <x:c r="W3211" s="12">
        <x:f>NA()</x:f>
      </x:c>
    </x:row>
    <x:row r="3212">
      <x:c r="A3212">
        <x:v>39482</x:v>
      </x:c>
      <x:c r="B3212" s="1">
        <x:v>44754.4336635069</x:v>
      </x:c>
      <x:c r="C3212" s="6">
        <x:v>56.179452685</x:v>
      </x:c>
      <x:c r="D3212" s="14" t="s">
        <x:v>92</x:v>
      </x:c>
      <x:c r="E3212" s="15">
        <x:v>44733.6583966088</x:v>
      </x:c>
      <x:c r="F3212" t="s">
        <x:v>97</x:v>
      </x:c>
      <x:c r="G3212" s="6">
        <x:v>95.7075753245154</x:v>
      </x:c>
      <x:c r="H3212" t="s">
        <x:v>95</x:v>
      </x:c>
      <x:c r="I3212" s="6">
        <x:v>25.4602391191211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21.423</x:v>
      </x:c>
      <x:c r="S3212" s="8">
        <x:v>85867.2213762134</x:v>
      </x:c>
      <x:c r="T3212" s="12">
        <x:v>260472.585392538</x:v>
      </x:c>
      <x:c r="U3212" s="12">
        <x:v>33.25</x:v>
      </x:c>
      <x:c r="V3212" s="12">
        <x:v>75.7</x:v>
      </x:c>
      <x:c r="W3212" s="12">
        <x:f>NA()</x:f>
      </x:c>
    </x:row>
    <x:row r="3213">
      <x:c r="A3213">
        <x:v>39489</x:v>
      </x:c>
      <x:c r="B3213" s="1">
        <x:v>44754.4336752315</x:v>
      </x:c>
      <x:c r="C3213" s="6">
        <x:v>56.1963137916667</x:v>
      </x:c>
      <x:c r="D3213" s="14" t="s">
        <x:v>92</x:v>
      </x:c>
      <x:c r="E3213" s="15">
        <x:v>44733.6583966088</x:v>
      </x:c>
      <x:c r="F3213" t="s">
        <x:v>97</x:v>
      </x:c>
      <x:c r="G3213" s="6">
        <x:v>95.6152942635517</x:v>
      </x:c>
      <x:c r="H3213" t="s">
        <x:v>95</x:v>
      </x:c>
      <x:c r="I3213" s="6">
        <x:v>25.4602391191211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21.434</x:v>
      </x:c>
      <x:c r="S3213" s="8">
        <x:v>85868.6617359107</x:v>
      </x:c>
      <x:c r="T3213" s="12">
        <x:v>260479.265766042</x:v>
      </x:c>
      <x:c r="U3213" s="12">
        <x:v>33.25</x:v>
      </x:c>
      <x:c r="V3213" s="12">
        <x:v>75.7</x:v>
      </x:c>
      <x:c r="W3213" s="12">
        <x:f>NA()</x:f>
      </x:c>
    </x:row>
    <x:row r="3214">
      <x:c r="A3214">
        <x:v>39493</x:v>
      </x:c>
      <x:c r="B3214" s="1">
        <x:v>44754.4336869213</x:v>
      </x:c>
      <x:c r="C3214" s="6">
        <x:v>56.2131723366667</x:v>
      </x:c>
      <x:c r="D3214" s="14" t="s">
        <x:v>92</x:v>
      </x:c>
      <x:c r="E3214" s="15">
        <x:v>44733.6583966088</x:v>
      </x:c>
      <x:c r="F3214" t="s">
        <x:v>97</x:v>
      </x:c>
      <x:c r="G3214" s="6">
        <x:v>95.6404505295372</x:v>
      </x:c>
      <x:c r="H3214" t="s">
        <x:v>95</x:v>
      </x:c>
      <x:c r="I3214" s="6">
        <x:v>25.4602391191211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21.431</x:v>
      </x:c>
      <x:c r="S3214" s="8">
        <x:v>85869.4779518401</x:v>
      </x:c>
      <x:c r="T3214" s="12">
        <x:v>260475.158448095</x:v>
      </x:c>
      <x:c r="U3214" s="12">
        <x:v>33.25</x:v>
      </x:c>
      <x:c r="V3214" s="12">
        <x:v>75.7</x:v>
      </x:c>
      <x:c r="W3214" s="12">
        <x:f>NA()</x:f>
      </x:c>
    </x:row>
    <x:row r="3215">
      <x:c r="A3215">
        <x:v>39499</x:v>
      </x:c>
      <x:c r="B3215" s="1">
        <x:v>44754.4336980671</x:v>
      </x:c>
      <x:c r="C3215" s="6">
        <x:v>56.2291891366667</x:v>
      </x:c>
      <x:c r="D3215" s="14" t="s">
        <x:v>92</x:v>
      </x:c>
      <x:c r="E3215" s="15">
        <x:v>44733.6583966088</x:v>
      </x:c>
      <x:c r="F3215" t="s">
        <x:v>97</x:v>
      </x:c>
      <x:c r="G3215" s="6">
        <x:v>95.6488378335305</x:v>
      </x:c>
      <x:c r="H3215" t="s">
        <x:v>95</x:v>
      </x:c>
      <x:c r="I3215" s="6">
        <x:v>25.4602391191211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21.43</x:v>
      </x:c>
      <x:c r="S3215" s="8">
        <x:v>85874.9464533685</x:v>
      </x:c>
      <x:c r="T3215" s="12">
        <x:v>260467.365036706</x:v>
      </x:c>
      <x:c r="U3215" s="12">
        <x:v>33.25</x:v>
      </x:c>
      <x:c r="V3215" s="12">
        <x:v>75.7</x:v>
      </x:c>
      <x:c r="W3215" s="12">
        <x:f>NA()</x:f>
      </x:c>
    </x:row>
    <x:row r="3216">
      <x:c r="A3216">
        <x:v>39507</x:v>
      </x:c>
      <x:c r="B3216" s="1">
        <x:v>44754.433709838</x:v>
      </x:c>
      <x:c r="C3216" s="6">
        <x:v>56.2461624616667</x:v>
      </x:c>
      <x:c r="D3216" s="14" t="s">
        <x:v>92</x:v>
      </x:c>
      <x:c r="E3216" s="15">
        <x:v>44733.6583966088</x:v>
      </x:c>
      <x:c r="F3216" t="s">
        <x:v>97</x:v>
      </x:c>
      <x:c r="G3216" s="6">
        <x:v>95.6261462947386</x:v>
      </x:c>
      <x:c r="H3216" t="s">
        <x:v>95</x:v>
      </x:c>
      <x:c r="I3216" s="6">
        <x:v>25.4663840807634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21.432</x:v>
      </x:c>
      <x:c r="S3216" s="8">
        <x:v>85876.535182329</x:v>
      </x:c>
      <x:c r="T3216" s="12">
        <x:v>260471.448094123</x:v>
      </x:c>
      <x:c r="U3216" s="12">
        <x:v>33.25</x:v>
      </x:c>
      <x:c r="V3216" s="12">
        <x:v>75.7</x:v>
      </x:c>
      <x:c r="W3216" s="12">
        <x:f>NA()</x:f>
      </x:c>
    </x:row>
    <x:row r="3217">
      <x:c r="A3217">
        <x:v>39513</x:v>
      </x:c>
      <x:c r="B3217" s="1">
        <x:v>44754.4337215625</x:v>
      </x:c>
      <x:c r="C3217" s="6">
        <x:v>56.26304946</x:v>
      </x:c>
      <x:c r="D3217" s="14" t="s">
        <x:v>92</x:v>
      </x:c>
      <x:c r="E3217" s="15">
        <x:v>44733.6583966088</x:v>
      </x:c>
      <x:c r="F3217" t="s">
        <x:v>97</x:v>
      </x:c>
      <x:c r="G3217" s="6">
        <x:v>95.6177613788453</x:v>
      </x:c>
      <x:c r="H3217" t="s">
        <x:v>95</x:v>
      </x:c>
      <x:c r="I3217" s="6">
        <x:v>25.4663840807634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21.433</x:v>
      </x:c>
      <x:c r="S3217" s="8">
        <x:v>85867.1129071363</x:v>
      </x:c>
      <x:c r="T3217" s="12">
        <x:v>260471.521436774</x:v>
      </x:c>
      <x:c r="U3217" s="12">
        <x:v>33.25</x:v>
      </x:c>
      <x:c r="V3217" s="12">
        <x:v>75.7</x:v>
      </x:c>
      <x:c r="W3217" s="12">
        <x:f>NA()</x:f>
      </x:c>
    </x:row>
    <x:row r="3218">
      <x:c r="A3218">
        <x:v>39517</x:v>
      </x:c>
      <x:c r="B3218" s="1">
        <x:v>44754.4337327199</x:v>
      </x:c>
      <x:c r="C3218" s="6">
        <x:v>56.279106075</x:v>
      </x:c>
      <x:c r="D3218" s="14" t="s">
        <x:v>92</x:v>
      </x:c>
      <x:c r="E3218" s="15">
        <x:v>44733.6583966088</x:v>
      </x:c>
      <x:c r="F3218" t="s">
        <x:v>97</x:v>
      </x:c>
      <x:c r="G3218" s="6">
        <x:v>95.6513066883684</x:v>
      </x:c>
      <x:c r="H3218" t="s">
        <x:v>95</x:v>
      </x:c>
      <x:c r="I3218" s="6">
        <x:v>25.4663840807634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21.429</x:v>
      </x:c>
      <x:c r="S3218" s="8">
        <x:v>85869.8068359236</x:v>
      </x:c>
      <x:c r="T3218" s="12">
        <x:v>260458.123473986</x:v>
      </x:c>
      <x:c r="U3218" s="12">
        <x:v>33.25</x:v>
      </x:c>
      <x:c r="V3218" s="12">
        <x:v>75.7</x:v>
      </x:c>
      <x:c r="W3218" s="12">
        <x:f>NA()</x:f>
      </x:c>
    </x:row>
    <x:row r="3219">
      <x:c r="A3219">
        <x:v>39521</x:v>
      </x:c>
      <x:c r="B3219" s="1">
        <x:v>44754.4337444097</x:v>
      </x:c>
      <x:c r="C3219" s="6">
        <x:v>56.29595489</x:v>
      </x:c>
      <x:c r="D3219" s="14" t="s">
        <x:v>92</x:v>
      </x:c>
      <x:c r="E3219" s="15">
        <x:v>44733.6583966088</x:v>
      </x:c>
      <x:c r="F3219" t="s">
        <x:v>97</x:v>
      </x:c>
      <x:c r="G3219" s="6">
        <x:v>95.606910723066</x:v>
      </x:c>
      <x:c r="H3219" t="s">
        <x:v>95</x:v>
      </x:c>
      <x:c r="I3219" s="6">
        <x:v>25.4602391191211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21.435</x:v>
      </x:c>
      <x:c r="S3219" s="8">
        <x:v>85869.7897132208</x:v>
      </x:c>
      <x:c r="T3219" s="12">
        <x:v>260459.733623714</x:v>
      </x:c>
      <x:c r="U3219" s="12">
        <x:v>33.25</x:v>
      </x:c>
      <x:c r="V3219" s="12">
        <x:v>75.7</x:v>
      </x:c>
      <x:c r="W3219" s="12">
        <x:f>NA()</x:f>
      </x:c>
    </x:row>
    <x:row r="3220">
      <x:c r="A3220">
        <x:v>39529</x:v>
      </x:c>
      <x:c r="B3220" s="1">
        <x:v>44754.4337560995</x:v>
      </x:c>
      <x:c r="C3220" s="6">
        <x:v>56.3127684183333</x:v>
      </x:c>
      <x:c r="D3220" s="14" t="s">
        <x:v>92</x:v>
      </x:c>
      <x:c r="E3220" s="15">
        <x:v>44733.6583966088</x:v>
      </x:c>
      <x:c r="F3220" t="s">
        <x:v>97</x:v>
      </x:c>
      <x:c r="G3220" s="6">
        <x:v>95.6236787446944</x:v>
      </x:c>
      <x:c r="H3220" t="s">
        <x:v>95</x:v>
      </x:c>
      <x:c r="I3220" s="6">
        <x:v>25.4602391191211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21.433</x:v>
      </x:c>
      <x:c r="S3220" s="8">
        <x:v>85866.9348023046</x:v>
      </x:c>
      <x:c r="T3220" s="12">
        <x:v>260472.153340643</x:v>
      </x:c>
      <x:c r="U3220" s="12">
        <x:v>33.25</x:v>
      </x:c>
      <x:c r="V3220" s="12">
        <x:v>75.7</x:v>
      </x:c>
      <x:c r="W3220" s="12">
        <x:f>NA()</x:f>
      </x:c>
    </x:row>
    <x:row r="3221">
      <x:c r="A3221">
        <x:v>39535</x:v>
      </x:c>
      <x:c r="B3221" s="1">
        <x:v>44754.4337677893</x:v>
      </x:c>
      <x:c r="C3221" s="6">
        <x:v>56.3296090883333</x:v>
      </x:c>
      <x:c r="D3221" s="14" t="s">
        <x:v>92</x:v>
      </x:c>
      <x:c r="E3221" s="15">
        <x:v>44733.6583966088</x:v>
      </x:c>
      <x:c r="F3221" t="s">
        <x:v>97</x:v>
      </x:c>
      <x:c r="G3221" s="6">
        <x:v>95.6212117341429</x:v>
      </x:c>
      <x:c r="H3221" t="s">
        <x:v>95</x:v>
      </x:c>
      <x:c r="I3221" s="6">
        <x:v>25.4540941687219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21.434</x:v>
      </x:c>
      <x:c r="S3221" s="8">
        <x:v>85867.3238645972</x:v>
      </x:c>
      <x:c r="T3221" s="12">
        <x:v>260466.849395796</x:v>
      </x:c>
      <x:c r="U3221" s="12">
        <x:v>33.25</x:v>
      </x:c>
      <x:c r="V3221" s="12">
        <x:v>75.7</x:v>
      </x:c>
      <x:c r="W3221" s="12">
        <x:f>NA()</x:f>
      </x:c>
    </x:row>
    <x:row r="3222">
      <x:c r="A3222">
        <x:v>39543</x:v>
      </x:c>
      <x:c r="B3222" s="1">
        <x:v>44754.4337795139</x:v>
      </x:c>
      <x:c r="C3222" s="6">
        <x:v>56.3464646283333</x:v>
      </x:c>
      <x:c r="D3222" s="14" t="s">
        <x:v>92</x:v>
      </x:c>
      <x:c r="E3222" s="15">
        <x:v>44733.6583966088</x:v>
      </x:c>
      <x:c r="F3222" t="s">
        <x:v>97</x:v>
      </x:c>
      <x:c r="G3222" s="6">
        <x:v>95.6236787446944</x:v>
      </x:c>
      <x:c r="H3222" t="s">
        <x:v>95</x:v>
      </x:c>
      <x:c r="I3222" s="6">
        <x:v>25.4602391191211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21.433</x:v>
      </x:c>
      <x:c r="S3222" s="8">
        <x:v>85871.9698920715</x:v>
      </x:c>
      <x:c r="T3222" s="12">
        <x:v>260454.282255199</x:v>
      </x:c>
      <x:c r="U3222" s="12">
        <x:v>33.25</x:v>
      </x:c>
      <x:c r="V3222" s="12">
        <x:v>75.7</x:v>
      </x:c>
      <x:c r="W3222" s="12">
        <x:f>NA()</x:f>
      </x:c>
    </x:row>
    <x:row r="3223">
      <x:c r="A3223">
        <x:v>39544</x:v>
      </x:c>
      <x:c r="B3223" s="1">
        <x:v>44754.433790625</x:v>
      </x:c>
      <x:c r="C3223" s="6">
        <x:v>56.362505355</x:v>
      </x:c>
      <x:c r="D3223" s="14" t="s">
        <x:v>92</x:v>
      </x:c>
      <x:c r="E3223" s="15">
        <x:v>44733.6583966088</x:v>
      </x:c>
      <x:c r="F3223" t="s">
        <x:v>97</x:v>
      </x:c>
      <x:c r="G3223" s="6">
        <x:v>95.6680849905464</x:v>
      </x:c>
      <x:c r="H3223" t="s">
        <x:v>95</x:v>
      </x:c>
      <x:c r="I3223" s="6">
        <x:v>25.4663840807634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21.427</x:v>
      </x:c>
      <x:c r="S3223" s="8">
        <x:v>85868.2966377917</x:v>
      </x:c>
      <x:c r="T3223" s="12">
        <x:v>260461.265919982</x:v>
      </x:c>
      <x:c r="U3223" s="12">
        <x:v>33.25</x:v>
      </x:c>
      <x:c r="V3223" s="12">
        <x:v>75.7</x:v>
      </x:c>
      <x:c r="W3223" s="12">
        <x:f>NA()</x:f>
      </x:c>
    </x:row>
    <x:row r="3224">
      <x:c r="A3224">
        <x:v>39552</x:v>
      </x:c>
      <x:c r="B3224" s="1">
        <x:v>44754.4338024306</x:v>
      </x:c>
      <x:c r="C3224" s="6">
        <x:v>56.3794698716667</x:v>
      </x:c>
      <x:c r="D3224" s="14" t="s">
        <x:v>92</x:v>
      </x:c>
      <x:c r="E3224" s="15">
        <x:v>44733.6583966088</x:v>
      </x:c>
      <x:c r="F3224" t="s">
        <x:v>97</x:v>
      </x:c>
      <x:c r="G3224" s="6">
        <x:v>95.6295967213345</x:v>
      </x:c>
      <x:c r="H3224" t="s">
        <x:v>95</x:v>
      </x:c>
      <x:c r="I3224" s="6">
        <x:v>25.4540941687219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21.433</x:v>
      </x:c>
      <x:c r="S3224" s="8">
        <x:v>85870.3337995584</x:v>
      </x:c>
      <x:c r="T3224" s="12">
        <x:v>260465.369909597</x:v>
      </x:c>
      <x:c r="U3224" s="12">
        <x:v>33.25</x:v>
      </x:c>
      <x:c r="V3224" s="12">
        <x:v>75.7</x:v>
      </x:c>
      <x:c r="W3224" s="12">
        <x:f>NA()</x:f>
      </x:c>
    </x:row>
    <x:row r="3225">
      <x:c r="A3225">
        <x:v>39561</x:v>
      </x:c>
      <x:c r="B3225" s="1">
        <x:v>44754.4338141551</x:v>
      </x:c>
      <x:c r="C3225" s="6">
        <x:v>56.3963489183333</x:v>
      </x:c>
      <x:c r="D3225" s="14" t="s">
        <x:v>92</x:v>
      </x:c>
      <x:c r="E3225" s="15">
        <x:v>44733.6583966088</x:v>
      </x:c>
      <x:c r="F3225" t="s">
        <x:v>97</x:v>
      </x:c>
      <x:c r="G3225" s="6">
        <x:v>95.5985281230907</x:v>
      </x:c>
      <x:c r="H3225" t="s">
        <x:v>95</x:v>
      </x:c>
      <x:c r="I3225" s="6">
        <x:v>25.4602391191211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21.436</x:v>
      </x:c>
      <x:c r="S3225" s="8">
        <x:v>85871.5271578324</x:v>
      </x:c>
      <x:c r="T3225" s="12">
        <x:v>260467.576402523</x:v>
      </x:c>
      <x:c r="U3225" s="12">
        <x:v>33.25</x:v>
      </x:c>
      <x:c r="V3225" s="12">
        <x:v>75.7</x:v>
      </x:c>
      <x:c r="W3225" s="12">
        <x:f>NA()</x:f>
      </x:c>
    </x:row>
    <x:row r="3226">
      <x:c r="A3226">
        <x:v>39562</x:v>
      </x:c>
      <x:c r="B3226" s="1">
        <x:v>44754.4338252662</x:v>
      </x:c>
      <x:c r="C3226" s="6">
        <x:v>56.4123481033333</x:v>
      </x:c>
      <x:c r="D3226" s="14" t="s">
        <x:v>92</x:v>
      </x:c>
      <x:c r="E3226" s="15">
        <x:v>44733.6583966088</x:v>
      </x:c>
      <x:c r="F3226" t="s">
        <x:v>97</x:v>
      </x:c>
      <x:c r="G3226" s="6">
        <x:v>95.6295967213345</x:v>
      </x:c>
      <x:c r="H3226" t="s">
        <x:v>95</x:v>
      </x:c>
      <x:c r="I3226" s="6">
        <x:v>25.4540941687219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21.433</x:v>
      </x:c>
      <x:c r="S3226" s="8">
        <x:v>85872.9698770309</x:v>
      </x:c>
      <x:c r="T3226" s="12">
        <x:v>260458.914496349</x:v>
      </x:c>
      <x:c r="U3226" s="12">
        <x:v>33.25</x:v>
      </x:c>
      <x:c r="V3226" s="12">
        <x:v>75.7</x:v>
      </x:c>
      <x:c r="W3226" s="12">
        <x:f>NA()</x:f>
      </x:c>
    </x:row>
    <x:row r="3227">
      <x:c r="A3227">
        <x:v>39569</x:v>
      </x:c>
      <x:c r="B3227" s="1">
        <x:v>44754.433836956</x:v>
      </x:c>
      <x:c r="C3227" s="6">
        <x:v>56.4292010566667</x:v>
      </x:c>
      <x:c r="D3227" s="14" t="s">
        <x:v>92</x:v>
      </x:c>
      <x:c r="E3227" s="15">
        <x:v>44733.6583966088</x:v>
      </x:c>
      <x:c r="F3227" t="s">
        <x:v>97</x:v>
      </x:c>
      <x:c r="G3227" s="6">
        <x:v>95.6034611544921</x:v>
      </x:c>
      <x:c r="H3227" t="s">
        <x:v>95</x:v>
      </x:c>
      <x:c r="I3227" s="6">
        <x:v>25.4725290536499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21.434</x:v>
      </x:c>
      <x:c r="S3227" s="8">
        <x:v>85872.9657165953</x:v>
      </x:c>
      <x:c r="T3227" s="12">
        <x:v>260458.257563051</x:v>
      </x:c>
      <x:c r="U3227" s="12">
        <x:v>33.25</x:v>
      </x:c>
      <x:c r="V3227" s="12">
        <x:v>75.7</x:v>
      </x:c>
      <x:c r="W3227" s="12">
        <x:f>NA()</x:f>
      </x:c>
    </x:row>
    <x:row r="3228">
      <x:c r="A3228">
        <x:v>39576</x:v>
      </x:c>
      <x:c r="B3228" s="1">
        <x:v>44754.4338486921</x:v>
      </x:c>
      <x:c r="C3228" s="6">
        <x:v>56.446069695</x:v>
      </x:c>
      <x:c r="D3228" s="14" t="s">
        <x:v>92</x:v>
      </x:c>
      <x:c r="E3228" s="15">
        <x:v>44733.6583966088</x:v>
      </x:c>
      <x:c r="F3228" t="s">
        <x:v>97</x:v>
      </x:c>
      <x:c r="G3228" s="6">
        <x:v>95.6152942635517</x:v>
      </x:c>
      <x:c r="H3228" t="s">
        <x:v>95</x:v>
      </x:c>
      <x:c r="I3228" s="6">
        <x:v>25.4602391191211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21.434</x:v>
      </x:c>
      <x:c r="S3228" s="8">
        <x:v>85874.7125964657</x:v>
      </x:c>
      <x:c r="T3228" s="12">
        <x:v>260456.361096263</x:v>
      </x:c>
      <x:c r="U3228" s="12">
        <x:v>33.25</x:v>
      </x:c>
      <x:c r="V3228" s="12">
        <x:v>75.7</x:v>
      </x:c>
      <x:c r="W3228" s="12">
        <x:f>NA()</x:f>
      </x:c>
    </x:row>
    <x:row r="3229">
      <x:c r="A3229">
        <x:v>39585</x:v>
      </x:c>
      <x:c r="B3229" s="1">
        <x:v>44754.4338604167</x:v>
      </x:c>
      <x:c r="C3229" s="6">
        <x:v>56.46296487</x:v>
      </x:c>
      <x:c r="D3229" s="14" t="s">
        <x:v>92</x:v>
      </x:c>
      <x:c r="E3229" s="15">
        <x:v>44733.6583966088</x:v>
      </x:c>
      <x:c r="F3229" t="s">
        <x:v>97</x:v>
      </x:c>
      <x:c r="G3229" s="6">
        <x:v>95.6429189493535</x:v>
      </x:c>
      <x:c r="H3229" t="s">
        <x:v>95</x:v>
      </x:c>
      <x:c r="I3229" s="6">
        <x:v>25.4663840807634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21.43</x:v>
      </x:c>
      <x:c r="S3229" s="8">
        <x:v>85871.1951664371</x:v>
      </x:c>
      <x:c r="T3229" s="12">
        <x:v>260463.835562822</x:v>
      </x:c>
      <x:c r="U3229" s="12">
        <x:v>33.25</x:v>
      </x:c>
      <x:c r="V3229" s="12">
        <x:v>75.7</x:v>
      </x:c>
      <x:c r="W3229" s="12">
        <x:f>NA()</x:f>
      </x:c>
    </x:row>
    <x:row r="3230">
      <x:c r="A3230">
        <x:v>39587</x:v>
      </x:c>
      <x:c r="B3230" s="1">
        <x:v>44754.4338716088</x:v>
      </x:c>
      <x:c r="C3230" s="6">
        <x:v>56.4790608383333</x:v>
      </x:c>
      <x:c r="D3230" s="14" t="s">
        <x:v>92</x:v>
      </x:c>
      <x:c r="E3230" s="15">
        <x:v>44733.6583966088</x:v>
      </x:c>
      <x:c r="F3230" t="s">
        <x:v>97</x:v>
      </x:c>
      <x:c r="G3230" s="6">
        <x:v>95.6152942635517</x:v>
      </x:c>
      <x:c r="H3230" t="s">
        <x:v>95</x:v>
      </x:c>
      <x:c r="I3230" s="6">
        <x:v>25.4602391191211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21.434</x:v>
      </x:c>
      <x:c r="S3230" s="8">
        <x:v>85868.6814239723</x:v>
      </x:c>
      <x:c r="T3230" s="12">
        <x:v>260446.468612517</x:v>
      </x:c>
      <x:c r="U3230" s="12">
        <x:v>33.25</x:v>
      </x:c>
      <x:c r="V3230" s="12">
        <x:v>75.7</x:v>
      </x:c>
      <x:c r="W3230" s="12">
        <x:f>NA()</x:f>
      </x:c>
    </x:row>
    <x:row r="3231">
      <x:c r="A3231">
        <x:v>39593</x:v>
      </x:c>
      <x:c r="B3231" s="1">
        <x:v>44754.4338833681</x:v>
      </x:c>
      <x:c r="C3231" s="6">
        <x:v>56.4960083216667</x:v>
      </x:c>
      <x:c r="D3231" s="14" t="s">
        <x:v>92</x:v>
      </x:c>
      <x:c r="E3231" s="15">
        <x:v>44733.6583966088</x:v>
      </x:c>
      <x:c r="F3231" t="s">
        <x:v>97</x:v>
      </x:c>
      <x:c r="G3231" s="6">
        <x:v>95.6152942635517</x:v>
      </x:c>
      <x:c r="H3231" t="s">
        <x:v>95</x:v>
      </x:c>
      <x:c r="I3231" s="6">
        <x:v>25.4602391191211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21.434</x:v>
      </x:c>
      <x:c r="S3231" s="8">
        <x:v>85873.9501703638</x:v>
      </x:c>
      <x:c r="T3231" s="12">
        <x:v>260457.001055913</x:v>
      </x:c>
      <x:c r="U3231" s="12">
        <x:v>33.25</x:v>
      </x:c>
      <x:c r="V3231" s="12">
        <x:v>75.7</x:v>
      </x:c>
      <x:c r="W3231" s="12">
        <x:f>NA()</x:f>
      </x:c>
    </x:row>
    <x:row r="3232">
      <x:c r="A3232">
        <x:v>39600</x:v>
      </x:c>
      <x:c r="B3232" s="1">
        <x:v>44754.4338950579</x:v>
      </x:c>
      <x:c r="C3232" s="6">
        <x:v>56.5128797716667</x:v>
      </x:c>
      <x:c r="D3232" s="14" t="s">
        <x:v>92</x:v>
      </x:c>
      <x:c r="E3232" s="15">
        <x:v>44733.6583966088</x:v>
      </x:c>
      <x:c r="F3232" t="s">
        <x:v>97</x:v>
      </x:c>
      <x:c r="G3232" s="6">
        <x:v>95.6404505295372</x:v>
      </x:c>
      <x:c r="H3232" t="s">
        <x:v>95</x:v>
      </x:c>
      <x:c r="I3232" s="6">
        <x:v>25.4602391191211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21.431</x:v>
      </x:c>
      <x:c r="S3232" s="8">
        <x:v>85871.6738951853</x:v>
      </x:c>
      <x:c r="T3232" s="12">
        <x:v>260454.318492855</x:v>
      </x:c>
      <x:c r="U3232" s="12">
        <x:v>33.25</x:v>
      </x:c>
      <x:c r="V3232" s="12">
        <x:v>75.7</x:v>
      </x:c>
      <x:c r="W3232" s="12">
        <x:f>NA()</x:f>
      </x:c>
    </x:row>
    <x:row r="3233">
      <x:c r="A3233">
        <x:v>39609</x:v>
      </x:c>
      <x:c r="B3233" s="1">
        <x:v>44754.433906794</x:v>
      </x:c>
      <x:c r="C3233" s="6">
        <x:v>56.5297530966667</x:v>
      </x:c>
      <x:c r="D3233" s="14" t="s">
        <x:v>92</x:v>
      </x:c>
      <x:c r="E3233" s="15">
        <x:v>44733.6583966088</x:v>
      </x:c>
      <x:c r="F3233" t="s">
        <x:v>97</x:v>
      </x:c>
      <x:c r="G3233" s="6">
        <x:v>95.6236787446944</x:v>
      </x:c>
      <x:c r="H3233" t="s">
        <x:v>95</x:v>
      </x:c>
      <x:c r="I3233" s="6">
        <x:v>25.4602391191211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21.433</x:v>
      </x:c>
      <x:c r="S3233" s="8">
        <x:v>85870.7610024964</x:v>
      </x:c>
      <x:c r="T3233" s="12">
        <x:v>260455.999873689</x:v>
      </x:c>
      <x:c r="U3233" s="12">
        <x:v>33.25</x:v>
      </x:c>
      <x:c r="V3233" s="12">
        <x:v>75.7</x:v>
      </x:c>
      <x:c r="W3233" s="12">
        <x:f>NA()</x:f>
      </x:c>
    </x:row>
    <x:row r="3234">
      <x:c r="A3234">
        <x:v>39610</x:v>
      </x:c>
      <x:c r="B3234" s="1">
        <x:v>44754.4339179398</x:v>
      </x:c>
      <x:c r="C3234" s="6">
        <x:v>56.54582167</x:v>
      </x:c>
      <x:c r="D3234" s="14" t="s">
        <x:v>92</x:v>
      </x:c>
      <x:c r="E3234" s="15">
        <x:v>44733.6583966088</x:v>
      </x:c>
      <x:c r="F3234" t="s">
        <x:v>97</x:v>
      </x:c>
      <x:c r="G3234" s="6">
        <x:v>95.6320641666407</x:v>
      </x:c>
      <x:c r="H3234" t="s">
        <x:v>95</x:v>
      </x:c>
      <x:c r="I3234" s="6">
        <x:v>25.4602391191211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21.432</x:v>
      </x:c>
      <x:c r="S3234" s="8">
        <x:v>85872.361656881</x:v>
      </x:c>
      <x:c r="T3234" s="12">
        <x:v>260443.35652343</x:v>
      </x:c>
      <x:c r="U3234" s="12">
        <x:v>33.25</x:v>
      </x:c>
      <x:c r="V3234" s="12">
        <x:v>75.7</x:v>
      </x:c>
      <x:c r="W3234" s="12">
        <x:f>NA()</x:f>
      </x:c>
    </x:row>
    <x:row r="3235">
      <x:c r="A3235">
        <x:v>39619</x:v>
      </x:c>
      <x:c r="B3235" s="1">
        <x:v>44754.4339296644</x:v>
      </x:c>
      <x:c r="C3235" s="6">
        <x:v>56.56268458</x:v>
      </x:c>
      <x:c r="D3235" s="14" t="s">
        <x:v>92</x:v>
      </x:c>
      <x:c r="E3235" s="15">
        <x:v>44733.6583966088</x:v>
      </x:c>
      <x:c r="F3235" t="s">
        <x:v>97</x:v>
      </x:c>
      <x:c r="G3235" s="6">
        <x:v>95.5793009059533</x:v>
      </x:c>
      <x:c r="H3235" t="s">
        <x:v>95</x:v>
      </x:c>
      <x:c r="I3235" s="6">
        <x:v>25.4540941687219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21.439</x:v>
      </x:c>
      <x:c r="S3235" s="8">
        <x:v>85867.968658007</x:v>
      </x:c>
      <x:c r="T3235" s="12">
        <x:v>260450.945978893</x:v>
      </x:c>
      <x:c r="U3235" s="12">
        <x:v>33.25</x:v>
      </x:c>
      <x:c r="V3235" s="12">
        <x:v>75.7</x:v>
      </x:c>
      <x:c r="W3235" s="12">
        <x:f>NA()</x:f>
      </x:c>
    </x:row>
    <x:row r="3236">
      <x:c r="A3236">
        <x:v>39626</x:v>
      </x:c>
      <x:c r="B3236" s="1">
        <x:v>44754.4339413542</x:v>
      </x:c>
      <x:c r="C3236" s="6">
        <x:v>56.579538495</x:v>
      </x:c>
      <x:c r="D3236" s="14" t="s">
        <x:v>92</x:v>
      </x:c>
      <x:c r="E3236" s="15">
        <x:v>44733.6583966088</x:v>
      </x:c>
      <x:c r="F3236" t="s">
        <x:v>97</x:v>
      </x:c>
      <x:c r="G3236" s="6">
        <x:v>95.6212117341429</x:v>
      </x:c>
      <x:c r="H3236" t="s">
        <x:v>95</x:v>
      </x:c>
      <x:c r="I3236" s="6">
        <x:v>25.4540941687219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21.434</x:v>
      </x:c>
      <x:c r="S3236" s="8">
        <x:v>85873.3129505345</x:v>
      </x:c>
      <x:c r="T3236" s="12">
        <x:v>260450.360568297</x:v>
      </x:c>
      <x:c r="U3236" s="12">
        <x:v>33.25</x:v>
      </x:c>
      <x:c r="V3236" s="12">
        <x:v>75.7</x:v>
      </x:c>
      <x:c r="W3236" s="12">
        <x:f>NA()</x:f>
      </x:c>
    </x:row>
    <x:row r="3237">
      <x:c r="A3237">
        <x:v>39632</x:v>
      </x:c>
      <x:c r="B3237" s="1">
        <x:v>44754.4339530903</x:v>
      </x:c>
      <x:c r="C3237" s="6">
        <x:v>56.596432895</x:v>
      </x:c>
      <x:c r="D3237" s="14" t="s">
        <x:v>92</x:v>
      </x:c>
      <x:c r="E3237" s="15">
        <x:v>44733.6583966088</x:v>
      </x:c>
      <x:c r="F3237" t="s">
        <x:v>97</x:v>
      </x:c>
      <x:c r="G3237" s="6">
        <x:v>95.6320641666407</x:v>
      </x:c>
      <x:c r="H3237" t="s">
        <x:v>95</x:v>
      </x:c>
      <x:c r="I3237" s="6">
        <x:v>25.4602391191211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21.432</x:v>
      </x:c>
      <x:c r="S3237" s="8">
        <x:v>85874.1477300344</x:v>
      </x:c>
      <x:c r="T3237" s="12">
        <x:v>260439.730836187</x:v>
      </x:c>
      <x:c r="U3237" s="12">
        <x:v>33.25</x:v>
      </x:c>
      <x:c r="V3237" s="12">
        <x:v>75.7</x:v>
      </x:c>
      <x:c r="W3237" s="12">
        <x:f>NA()</x:f>
      </x:c>
    </x:row>
    <x:row r="3238">
      <x:c r="A3238">
        <x:v>39635</x:v>
      </x:c>
      <x:c r="B3238" s="1">
        <x:v>44754.4339642708</x:v>
      </x:c>
      <x:c r="C3238" s="6">
        <x:v>56.6125232866667</x:v>
      </x:c>
      <x:c r="D3238" s="14" t="s">
        <x:v>92</x:v>
      </x:c>
      <x:c r="E3238" s="15">
        <x:v>44733.6583966088</x:v>
      </x:c>
      <x:c r="F3238" t="s">
        <x:v>97</x:v>
      </x:c>
      <x:c r="G3238" s="6">
        <x:v>95.6236787446944</x:v>
      </x:c>
      <x:c r="H3238" t="s">
        <x:v>95</x:v>
      </x:c>
      <x:c r="I3238" s="6">
        <x:v>25.4602391191211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21.433</x:v>
      </x:c>
      <x:c r="S3238" s="8">
        <x:v>85869.0674833499</x:v>
      </x:c>
      <x:c r="T3238" s="12">
        <x:v>260439.987592871</x:v>
      </x:c>
      <x:c r="U3238" s="12">
        <x:v>33.25</x:v>
      </x:c>
      <x:c r="V3238" s="12">
        <x:v>75.7</x:v>
      </x:c>
      <x:c r="W3238" s="12">
        <x:f>NA()</x:f>
      </x:c>
    </x:row>
    <x:row r="3239">
      <x:c r="A3239">
        <x:v>39644</x:v>
      </x:c>
      <x:c r="B3239" s="1">
        <x:v>44754.4339760764</x:v>
      </x:c>
      <x:c r="C3239" s="6">
        <x:v>56.6295129116667</x:v>
      </x:c>
      <x:c r="D3239" s="14" t="s">
        <x:v>92</x:v>
      </x:c>
      <x:c r="E3239" s="15">
        <x:v>44733.6583966088</x:v>
      </x:c>
      <x:c r="F3239" t="s">
        <x:v>97</x:v>
      </x:c>
      <x:c r="G3239" s="6">
        <x:v>95.6152942635517</x:v>
      </x:c>
      <x:c r="H3239" t="s">
        <x:v>95</x:v>
      </x:c>
      <x:c r="I3239" s="6">
        <x:v>25.4602391191211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21.434</x:v>
      </x:c>
      <x:c r="S3239" s="8">
        <x:v>85872.5535898908</x:v>
      </x:c>
      <x:c r="T3239" s="12">
        <x:v>260446.239923394</x:v>
      </x:c>
      <x:c r="U3239" s="12">
        <x:v>33.25</x:v>
      </x:c>
      <x:c r="V3239" s="12">
        <x:v>75.7</x:v>
      </x:c>
      <x:c r="W3239" s="12">
        <x:f>NA()</x:f>
      </x:c>
    </x:row>
    <x:row r="3240">
      <x:c r="A3240">
        <x:v>39650</x:v>
      </x:c>
      <x:c r="B3240" s="1">
        <x:v>44754.4339877662</x:v>
      </x:c>
      <x:c r="C3240" s="6">
        <x:v>56.6463785683333</x:v>
      </x:c>
      <x:c r="D3240" s="14" t="s">
        <x:v>92</x:v>
      </x:c>
      <x:c r="E3240" s="15">
        <x:v>44733.6583966088</x:v>
      </x:c>
      <x:c r="F3240" t="s">
        <x:v>97</x:v>
      </x:c>
      <x:c r="G3240" s="6">
        <x:v>95.606910723066</x:v>
      </x:c>
      <x:c r="H3240" t="s">
        <x:v>95</x:v>
      </x:c>
      <x:c r="I3240" s="6">
        <x:v>25.4602391191211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21.435</x:v>
      </x:c>
      <x:c r="S3240" s="8">
        <x:v>85875.0607547746</x:v>
      </x:c>
      <x:c r="T3240" s="12">
        <x:v>260444.485232375</x:v>
      </x:c>
      <x:c r="U3240" s="12">
        <x:v>33.25</x:v>
      </x:c>
      <x:c r="V3240" s="12">
        <x:v>75.7</x:v>
      </x:c>
      <x:c r="W3240" s="12">
        <x:f>NA()</x:f>
      </x:c>
    </x:row>
    <x:row r="3241">
      <x:c r="A3241">
        <x:v>39653</x:v>
      </x:c>
      <x:c r="B3241" s="1">
        <x:v>44754.4339989236</x:v>
      </x:c>
      <x:c r="C3241" s="6">
        <x:v>56.662402025</x:v>
      </x:c>
      <x:c r="D3241" s="14" t="s">
        <x:v>92</x:v>
      </x:c>
      <x:c r="E3241" s="15">
        <x:v>44733.6583966088</x:v>
      </x:c>
      <x:c r="F3241" t="s">
        <x:v>97</x:v>
      </x:c>
      <x:c r="G3241" s="6">
        <x:v>95.6177613788453</x:v>
      </x:c>
      <x:c r="H3241" t="s">
        <x:v>95</x:v>
      </x:c>
      <x:c r="I3241" s="6">
        <x:v>25.4663840807634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21.433</x:v>
      </x:c>
      <x:c r="S3241" s="8">
        <x:v>85868.2480066815</x:v>
      </x:c>
      <x:c r="T3241" s="12">
        <x:v>260439.931007048</x:v>
      </x:c>
      <x:c r="U3241" s="12">
        <x:v>33.25</x:v>
      </x:c>
      <x:c r="V3241" s="12">
        <x:v>75.7</x:v>
      </x:c>
      <x:c r="W3241" s="12">
        <x:f>NA()</x:f>
      </x:c>
    </x:row>
    <x:row r="3242">
      <x:c r="A3242">
        <x:v>39661</x:v>
      </x:c>
      <x:c r="B3242" s="1">
        <x:v>44754.4340106134</x:v>
      </x:c>
      <x:c r="C3242" s="6">
        <x:v>56.679244055</x:v>
      </x:c>
      <x:c r="D3242" s="14" t="s">
        <x:v>92</x:v>
      </x:c>
      <x:c r="E3242" s="15">
        <x:v>44733.6583966088</x:v>
      </x:c>
      <x:c r="F3242" t="s">
        <x:v>97</x:v>
      </x:c>
      <x:c r="G3242" s="6">
        <x:v>95.5817657440857</x:v>
      </x:c>
      <x:c r="H3242" t="s">
        <x:v>95</x:v>
      </x:c>
      <x:c r="I3242" s="6">
        <x:v>25.4602391191211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21.438</x:v>
      </x:c>
      <x:c r="S3242" s="8">
        <x:v>85868.941818324</x:v>
      </x:c>
      <x:c r="T3242" s="12">
        <x:v>260446.743763248</x:v>
      </x:c>
      <x:c r="U3242" s="12">
        <x:v>33.25</x:v>
      </x:c>
      <x:c r="V3242" s="12">
        <x:v>75.7</x:v>
      </x:c>
      <x:c r="W3242" s="12">
        <x:f>NA()</x:f>
      </x:c>
    </x:row>
    <x:row r="3243">
      <x:c r="A3243">
        <x:v>39666</x:v>
      </x:c>
      <x:c r="B3243" s="1">
        <x:v>44754.434022338</x:v>
      </x:c>
      <x:c r="C3243" s="6">
        <x:v>56.696164005</x:v>
      </x:c>
      <x:c r="D3243" s="14" t="s">
        <x:v>92</x:v>
      </x:c>
      <x:c r="E3243" s="15">
        <x:v>44733.6583966088</x:v>
      </x:c>
      <x:c r="F3243" t="s">
        <x:v>97</x:v>
      </x:c>
      <x:c r="G3243" s="6">
        <x:v>95.6212117341429</x:v>
      </x:c>
      <x:c r="H3243" t="s">
        <x:v>95</x:v>
      </x:c>
      <x:c r="I3243" s="6">
        <x:v>25.4540941687219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21.434</x:v>
      </x:c>
      <x:c r="S3243" s="8">
        <x:v>85878.0649498166</x:v>
      </x:c>
      <x:c r="T3243" s="12">
        <x:v>260443.076652727</x:v>
      </x:c>
      <x:c r="U3243" s="12">
        <x:v>33.25</x:v>
      </x:c>
      <x:c r="V3243" s="12">
        <x:v>75.7</x:v>
      </x:c>
      <x:c r="W3243" s="12">
        <x:f>NA()</x:f>
      </x:c>
    </x:row>
    <x:row r="3244">
      <x:c r="A3244">
        <x:v>39674</x:v>
      </x:c>
      <x:c r="B3244" s="1">
        <x:v>44754.4340340278</x:v>
      </x:c>
      <x:c r="C3244" s="6">
        <x:v>56.7129978166667</x:v>
      </x:c>
      <x:c r="D3244" s="14" t="s">
        <x:v>92</x:v>
      </x:c>
      <x:c r="E3244" s="15">
        <x:v>44733.6583966088</x:v>
      </x:c>
      <x:c r="F3244" t="s">
        <x:v>97</x:v>
      </x:c>
      <x:c r="G3244" s="6">
        <x:v>95.606910723066</x:v>
      </x:c>
      <x:c r="H3244" t="s">
        <x:v>95</x:v>
      </x:c>
      <x:c r="I3244" s="6">
        <x:v>25.4602391191211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21.435</x:v>
      </x:c>
      <x:c r="S3244" s="8">
        <x:v>85869.2162065278</x:v>
      </x:c>
      <x:c r="T3244" s="12">
        <x:v>260439.247363256</x:v>
      </x:c>
      <x:c r="U3244" s="12">
        <x:v>33.25</x:v>
      </x:c>
      <x:c r="V3244" s="12">
        <x:v>75.7</x:v>
      </x:c>
      <x:c r="W3244" s="12">
        <x:f>NA()</x:f>
      </x:c>
    </x:row>
    <x:row r="3245">
      <x:c r="A3245">
        <x:v>39681</x:v>
      </x:c>
      <x:c r="B3245" s="1">
        <x:v>44754.4340457523</x:v>
      </x:c>
      <x:c r="C3245" s="6">
        <x:v>56.729842365</x:v>
      </x:c>
      <x:c r="D3245" s="14" t="s">
        <x:v>92</x:v>
      </x:c>
      <x:c r="E3245" s="15">
        <x:v>44733.6583966088</x:v>
      </x:c>
      <x:c r="F3245" t="s">
        <x:v>97</x:v>
      </x:c>
      <x:c r="G3245" s="6">
        <x:v>95.5901464634794</x:v>
      </x:c>
      <x:c r="H3245" t="s">
        <x:v>95</x:v>
      </x:c>
      <x:c r="I3245" s="6">
        <x:v>25.4602391191211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21.437</x:v>
      </x:c>
      <x:c r="S3245" s="8">
        <x:v>85869.6472796521</x:v>
      </x:c>
      <x:c r="T3245" s="12">
        <x:v>260440.378788882</x:v>
      </x:c>
      <x:c r="U3245" s="12">
        <x:v>33.25</x:v>
      </x:c>
      <x:c r="V3245" s="12">
        <x:v>75.7</x:v>
      </x:c>
      <x:c r="W3245" s="12">
        <x:f>NA()</x:f>
      </x:c>
    </x:row>
    <x:row r="3246">
      <x:c r="A3246">
        <x:v>39685</x:v>
      </x:c>
      <x:c r="B3246" s="1">
        <x:v>44754.4340568287</x:v>
      </x:c>
      <x:c r="C3246" s="6">
        <x:v>56.7458358516667</x:v>
      </x:c>
      <x:c r="D3246" s="14" t="s">
        <x:v>92</x:v>
      </x:c>
      <x:c r="E3246" s="15">
        <x:v>44733.6583966088</x:v>
      </x:c>
      <x:c r="F3246" t="s">
        <x:v>97</x:v>
      </x:c>
      <x:c r="G3246" s="6">
        <x:v>95.6128276876646</x:v>
      </x:c>
      <x:c r="H3246" t="s">
        <x:v>95</x:v>
      </x:c>
      <x:c r="I3246" s="6">
        <x:v>25.4540941687219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21.435</x:v>
      </x:c>
      <x:c r="S3246" s="8">
        <x:v>85868.0396150291</x:v>
      </x:c>
      <x:c r="T3246" s="12">
        <x:v>260443.90669919</x:v>
      </x:c>
      <x:c r="U3246" s="12">
        <x:v>33.25</x:v>
      </x:c>
      <x:c r="V3246" s="12">
        <x:v>75.7</x:v>
      </x:c>
      <x:c r="W3246" s="12">
        <x:f>NA()</x:f>
      </x:c>
    </x:row>
    <x:row r="3247">
      <x:c r="A3247">
        <x:v>39691</x:v>
      </x:c>
      <x:c r="B3247" s="1">
        <x:v>44754.4340685532</x:v>
      </x:c>
      <x:c r="C3247" s="6">
        <x:v>56.7626838033333</x:v>
      </x:c>
      <x:c r="D3247" s="14" t="s">
        <x:v>92</x:v>
      </x:c>
      <x:c r="E3247" s="15">
        <x:v>44733.6583966088</x:v>
      </x:c>
      <x:c r="F3247" t="s">
        <x:v>97</x:v>
      </x:c>
      <x:c r="G3247" s="6">
        <x:v>95.5876811910438</x:v>
      </x:c>
      <x:c r="H3247" t="s">
        <x:v>95</x:v>
      </x:c>
      <x:c r="I3247" s="6">
        <x:v>25.4540941687219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21.438</x:v>
      </x:c>
      <x:c r="S3247" s="8">
        <x:v>85868.1131637524</x:v>
      </x:c>
      <x:c r="T3247" s="12">
        <x:v>260446.69541663</x:v>
      </x:c>
      <x:c r="U3247" s="12">
        <x:v>33.25</x:v>
      </x:c>
      <x:c r="V3247" s="12">
        <x:v>75.7</x:v>
      </x:c>
      <x:c r="W3247" s="12">
        <x:f>NA()</x:f>
      </x:c>
    </x:row>
    <x:row r="3248">
      <x:c r="A3248">
        <x:v>39696</x:v>
      </x:c>
      <x:c r="B3248" s="1">
        <x:v>44754.4340802893</x:v>
      </x:c>
      <x:c r="C3248" s="6">
        <x:v>56.7795950766667</x:v>
      </x:c>
      <x:c r="D3248" s="14" t="s">
        <x:v>92</x:v>
      </x:c>
      <x:c r="E3248" s="15">
        <x:v>44733.6583966088</x:v>
      </x:c>
      <x:c r="F3248" t="s">
        <x:v>97</x:v>
      </x:c>
      <x:c r="G3248" s="6">
        <x:v>95.5842311212802</x:v>
      </x:c>
      <x:c r="H3248" t="s">
        <x:v>95</x:v>
      </x:c>
      <x:c r="I3248" s="6">
        <x:v>25.4663840807634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21.437</x:v>
      </x:c>
      <x:c r="S3248" s="8">
        <x:v>85870.5629273624</x:v>
      </x:c>
      <x:c r="T3248" s="12">
        <x:v>260440.62539864</x:v>
      </x:c>
      <x:c r="U3248" s="12">
        <x:v>33.25</x:v>
      </x:c>
      <x:c r="V3248" s="12">
        <x:v>75.7</x:v>
      </x:c>
      <x:c r="W3248" s="12">
        <x:f>NA()</x:f>
      </x:c>
    </x:row>
    <x:row r="3249">
      <x:c r="A3249">
        <x:v>39703</x:v>
      </x:c>
      <x:c r="B3249" s="1">
        <x:v>44754.4340920139</x:v>
      </x:c>
      <x:c r="C3249" s="6">
        <x:v>56.7964814116667</x:v>
      </x:c>
      <x:c r="D3249" s="14" t="s">
        <x:v>92</x:v>
      </x:c>
      <x:c r="E3249" s="15">
        <x:v>44733.6583966088</x:v>
      </x:c>
      <x:c r="F3249" t="s">
        <x:v>97</x:v>
      </x:c>
      <x:c r="G3249" s="6">
        <x:v>95.5901464634794</x:v>
      </x:c>
      <x:c r="H3249" t="s">
        <x:v>95</x:v>
      </x:c>
      <x:c r="I3249" s="6">
        <x:v>25.4602391191211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21.437</x:v>
      </x:c>
      <x:c r="S3249" s="8">
        <x:v>85872.2467476219</x:v>
      </x:c>
      <x:c r="T3249" s="12">
        <x:v>260446.410109968</x:v>
      </x:c>
      <x:c r="U3249" s="12">
        <x:v>33.25</x:v>
      </x:c>
      <x:c r="V3249" s="12">
        <x:v>75.7</x:v>
      </x:c>
      <x:c r="W3249" s="12">
        <x:f>NA()</x:f>
      </x:c>
    </x:row>
    <x:row r="3250">
      <x:c r="A3250">
        <x:v>39711</x:v>
      </x:c>
      <x:c r="B3250" s="1">
        <x:v>44754.4341032407</x:v>
      </x:c>
      <x:c r="C3250" s="6">
        <x:v>56.81263422</x:v>
      </x:c>
      <x:c r="D3250" s="14" t="s">
        <x:v>92</x:v>
      </x:c>
      <x:c r="E3250" s="15">
        <x:v>44733.6583966088</x:v>
      </x:c>
      <x:c r="F3250" t="s">
        <x:v>97</x:v>
      </x:c>
      <x:c r="G3250" s="6">
        <x:v>95.5674716340513</x:v>
      </x:c>
      <x:c r="H3250" t="s">
        <x:v>95</x:v>
      </x:c>
      <x:c r="I3250" s="6">
        <x:v>25.4663840807634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21.439</x:v>
      </x:c>
      <x:c r="S3250" s="8">
        <x:v>85875.9555091499</x:v>
      </x:c>
      <x:c r="T3250" s="12">
        <x:v>260448.859607009</x:v>
      </x:c>
      <x:c r="U3250" s="12">
        <x:v>33.25</x:v>
      </x:c>
      <x:c r="V3250" s="12">
        <x:v>75.7</x:v>
      </x:c>
      <x:c r="W3250" s="12">
        <x:f>NA()</x:f>
      </x:c>
    </x:row>
    <x:row r="3251">
      <x:c r="A3251">
        <x:v>39716</x:v>
      </x:c>
      <x:c r="B3251" s="1">
        <x:v>44754.4341149306</x:v>
      </x:c>
      <x:c r="C3251" s="6">
        <x:v>56.829470745</x:v>
      </x:c>
      <x:c r="D3251" s="14" t="s">
        <x:v>92</x:v>
      </x:c>
      <x:c r="E3251" s="15">
        <x:v>44733.6583966088</x:v>
      </x:c>
      <x:c r="F3251" t="s">
        <x:v>97</x:v>
      </x:c>
      <x:c r="G3251" s="6">
        <x:v>95.604444581753</x:v>
      </x:c>
      <x:c r="H3251" t="s">
        <x:v>95</x:v>
      </x:c>
      <x:c r="I3251" s="6">
        <x:v>25.4540941687219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21.436</x:v>
      </x:c>
      <x:c r="S3251" s="8">
        <x:v>85867.9461446592</x:v>
      </x:c>
      <x:c r="T3251" s="12">
        <x:v>260443.181739368</x:v>
      </x:c>
      <x:c r="U3251" s="12">
        <x:v>33.25</x:v>
      </x:c>
      <x:c r="V3251" s="12">
        <x:v>75.7</x:v>
      </x:c>
      <x:c r="W3251" s="12">
        <x:f>NA()</x:f>
      </x:c>
    </x:row>
    <x:row r="3252">
      <x:c r="A3252">
        <x:v>39722</x:v>
      </x:c>
      <x:c r="B3252" s="1">
        <x:v>44754.4341266204</x:v>
      </x:c>
      <x:c r="C3252" s="6">
        <x:v>56.8463279416667</x:v>
      </x:c>
      <x:c r="D3252" s="14" t="s">
        <x:v>92</x:v>
      </x:c>
      <x:c r="E3252" s="15">
        <x:v>44733.6583966088</x:v>
      </x:c>
      <x:c r="F3252" t="s">
        <x:v>97</x:v>
      </x:c>
      <x:c r="G3252" s="6">
        <x:v>95.5817657440857</x:v>
      </x:c>
      <x:c r="H3252" t="s">
        <x:v>95</x:v>
      </x:c>
      <x:c r="I3252" s="6">
        <x:v>25.4602391191211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21.438</x:v>
      </x:c>
      <x:c r="S3252" s="8">
        <x:v>85871.903779733</x:v>
      </x:c>
      <x:c r="T3252" s="12">
        <x:v>260444.429451748</x:v>
      </x:c>
      <x:c r="U3252" s="12">
        <x:v>33.25</x:v>
      </x:c>
      <x:c r="V3252" s="12">
        <x:v>75.7</x:v>
      </x:c>
      <x:c r="W3252" s="12">
        <x:f>NA()</x:f>
      </x:c>
    </x:row>
    <x:row r="3253">
      <x:c r="A3253">
        <x:v>39725</x:v>
      </x:c>
      <x:c r="B3253" s="1">
        <x:v>44754.4341383102</x:v>
      </x:c>
      <x:c r="C3253" s="6">
        <x:v>56.863163715</x:v>
      </x:c>
      <x:c r="D3253" s="14" t="s">
        <x:v>92</x:v>
      </x:c>
      <x:c r="E3253" s="15">
        <x:v>44733.6583966088</x:v>
      </x:c>
      <x:c r="F3253" t="s">
        <x:v>97</x:v>
      </x:c>
      <x:c r="G3253" s="6">
        <x:v>95.6236787446944</x:v>
      </x:c>
      <x:c r="H3253" t="s">
        <x:v>95</x:v>
      </x:c>
      <x:c r="I3253" s="6">
        <x:v>25.4602391191211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21.433</x:v>
      </x:c>
      <x:c r="S3253" s="8">
        <x:v>85870.4120935758</x:v>
      </x:c>
      <x:c r="T3253" s="12">
        <x:v>260447.01322978</x:v>
      </x:c>
      <x:c r="U3253" s="12">
        <x:v>33.25</x:v>
      </x:c>
      <x:c r="V3253" s="12">
        <x:v>75.7</x:v>
      </x:c>
      <x:c r="W3253" s="12">
        <x:f>NA()</x:f>
      </x:c>
    </x:row>
    <x:row r="3254">
      <x:c r="A3254">
        <x:v>39731</x:v>
      </x:c>
      <x:c r="B3254" s="1">
        <x:v>44754.434149456</x:v>
      </x:c>
      <x:c r="C3254" s="6">
        <x:v>56.8792077716667</x:v>
      </x:c>
      <x:c r="D3254" s="14" t="s">
        <x:v>92</x:v>
      </x:c>
      <x:c r="E3254" s="15">
        <x:v>44733.6583966088</x:v>
      </x:c>
      <x:c r="F3254" t="s">
        <x:v>97</x:v>
      </x:c>
      <x:c r="G3254" s="6">
        <x:v>95.5901464634794</x:v>
      </x:c>
      <x:c r="H3254" t="s">
        <x:v>95</x:v>
      </x:c>
      <x:c r="I3254" s="6">
        <x:v>25.4602391191211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21.437</x:v>
      </x:c>
      <x:c r="S3254" s="8">
        <x:v>85872.1786710617</x:v>
      </x:c>
      <x:c r="T3254" s="12">
        <x:v>260429.963856318</x:v>
      </x:c>
      <x:c r="U3254" s="12">
        <x:v>33.25</x:v>
      </x:c>
      <x:c r="V3254" s="12">
        <x:v>75.7</x:v>
      </x:c>
      <x:c r="W3254" s="12">
        <x:f>NA()</x:f>
      </x:c>
    </x:row>
    <x:row r="3255">
      <x:c r="A3255">
        <x:v>39737</x:v>
      </x:c>
      <x:c r="B3255" s="1">
        <x:v>44754.4341611458</x:v>
      </x:c>
      <x:c r="C3255" s="6">
        <x:v>56.8960392616667</x:v>
      </x:c>
      <x:c r="D3255" s="14" t="s">
        <x:v>92</x:v>
      </x:c>
      <x:c r="E3255" s="15">
        <x:v>44733.6583966088</x:v>
      </x:c>
      <x:c r="F3255" t="s">
        <x:v>97</x:v>
      </x:c>
      <x:c r="G3255" s="6">
        <x:v>95.5650071253648</x:v>
      </x:c>
      <x:c r="H3255" t="s">
        <x:v>95</x:v>
      </x:c>
      <x:c r="I3255" s="6">
        <x:v>25.4602391191211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21.44</x:v>
      </x:c>
      <x:c r="S3255" s="8">
        <x:v>85870.961606251</x:v>
      </x:c>
      <x:c r="T3255" s="12">
        <x:v>260440.300734752</x:v>
      </x:c>
      <x:c r="U3255" s="12">
        <x:v>33.25</x:v>
      </x:c>
      <x:c r="V3255" s="12">
        <x:v>75.7</x:v>
      </x:c>
      <x:c r="W3255" s="12">
        <x:f>NA()</x:f>
      </x:c>
    </x:row>
    <x:row r="3256">
      <x:c r="A3256">
        <x:v>39743</x:v>
      </x:c>
      <x:c r="B3256" s="1">
        <x:v>44754.4341728356</x:v>
      </x:c>
      <x:c r="C3256" s="6">
        <x:v>56.9128875216667</x:v>
      </x:c>
      <x:c r="D3256" s="14" t="s">
        <x:v>92</x:v>
      </x:c>
      <x:c r="E3256" s="15">
        <x:v>44733.6583966088</x:v>
      </x:c>
      <x:c r="F3256" t="s">
        <x:v>97</x:v>
      </x:c>
      <x:c r="G3256" s="6">
        <x:v>95.5758509076583</x:v>
      </x:c>
      <x:c r="H3256" t="s">
        <x:v>95</x:v>
      </x:c>
      <x:c r="I3256" s="6">
        <x:v>25.4663840807634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21.438</x:v>
      </x:c>
      <x:c r="S3256" s="8">
        <x:v>85868.1237021712</x:v>
      </x:c>
      <x:c r="T3256" s="12">
        <x:v>260442.951656455</x:v>
      </x:c>
      <x:c r="U3256" s="12">
        <x:v>33.25</x:v>
      </x:c>
      <x:c r="V3256" s="12">
        <x:v>75.7</x:v>
      </x:c>
      <x:c r="W3256" s="12">
        <x:f>NA()</x:f>
      </x:c>
    </x:row>
    <x:row r="3257">
      <x:c r="A3257">
        <x:v>39751</x:v>
      </x:c>
      <x:c r="B3257" s="1">
        <x:v>44754.4341845718</x:v>
      </x:c>
      <x:c r="C3257" s="6">
        <x:v>56.9297571216667</x:v>
      </x:c>
      <x:c r="D3257" s="14" t="s">
        <x:v>92</x:v>
      </x:c>
      <x:c r="E3257" s="15">
        <x:v>44733.6583966088</x:v>
      </x:c>
      <x:c r="F3257" t="s">
        <x:v>97</x:v>
      </x:c>
      <x:c r="G3257" s="6">
        <x:v>95.5793009059533</x:v>
      </x:c>
      <x:c r="H3257" t="s">
        <x:v>95</x:v>
      </x:c>
      <x:c r="I3257" s="6">
        <x:v>25.4540941687219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21.439</x:v>
      </x:c>
      <x:c r="S3257" s="8">
        <x:v>85867.0084211026</x:v>
      </x:c>
      <x:c r="T3257" s="12">
        <x:v>260443.99744134</x:v>
      </x:c>
      <x:c r="U3257" s="12">
        <x:v>33.25</x:v>
      </x:c>
      <x:c r="V3257" s="12">
        <x:v>75.7</x:v>
      </x:c>
      <x:c r="W3257" s="12">
        <x:f>NA()</x:f>
      </x:c>
    </x:row>
    <x:row r="3258">
      <x:c r="A3258">
        <x:v>39754</x:v>
      </x:c>
      <x:c r="B3258" s="1">
        <x:v>44754.4341957523</x:v>
      </x:c>
      <x:c r="C3258" s="6">
        <x:v>56.945888555</x:v>
      </x:c>
      <x:c r="D3258" s="14" t="s">
        <x:v>92</x:v>
      </x:c>
      <x:c r="E3258" s="15">
        <x:v>44733.6583966088</x:v>
      </x:c>
      <x:c r="F3258" t="s">
        <x:v>97</x:v>
      </x:c>
      <x:c r="G3258" s="6">
        <x:v>95.5817657440857</x:v>
      </x:c>
      <x:c r="H3258" t="s">
        <x:v>95</x:v>
      </x:c>
      <x:c r="I3258" s="6">
        <x:v>25.4602391191211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21.438</x:v>
      </x:c>
      <x:c r="S3258" s="8">
        <x:v>85867.3040998554</x:v>
      </x:c>
      <x:c r="T3258" s="12">
        <x:v>260430.839264108</x:v>
      </x:c>
      <x:c r="U3258" s="12">
        <x:v>33.25</x:v>
      </x:c>
      <x:c r="V3258" s="12">
        <x:v>75.7</x:v>
      </x:c>
      <x:c r="W3258" s="12">
        <x:f>NA()</x:f>
      </x:c>
    </x:row>
    <x:row r="3259">
      <x:c r="A3259">
        <x:v>39763</x:v>
      </x:c>
      <x:c r="B3259" s="1">
        <x:v>44754.4342074884</x:v>
      </x:c>
      <x:c r="C3259" s="6">
        <x:v>56.96278567</x:v>
      </x:c>
      <x:c r="D3259" s="14" t="s">
        <x:v>92</x:v>
      </x:c>
      <x:c r="E3259" s="15">
        <x:v>44733.6583966088</x:v>
      </x:c>
      <x:c r="F3259" t="s">
        <x:v>97</x:v>
      </x:c>
      <x:c r="G3259" s="6">
        <x:v>95.5817657440857</x:v>
      </x:c>
      <x:c r="H3259" t="s">
        <x:v>95</x:v>
      </x:c>
      <x:c r="I3259" s="6">
        <x:v>25.4602391191211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21.438</x:v>
      </x:c>
      <x:c r="S3259" s="8">
        <x:v>85863.6705948961</x:v>
      </x:c>
      <x:c r="T3259" s="12">
        <x:v>260434.826543651</x:v>
      </x:c>
      <x:c r="U3259" s="12">
        <x:v>33.25</x:v>
      </x:c>
      <x:c r="V3259" s="12">
        <x:v>75.7</x:v>
      </x:c>
      <x:c r="W3259" s="12">
        <x:f>NA()</x:f>
      </x:c>
    </x:row>
    <x:row r="3260">
      <x:c r="A3260">
        <x:v>39768</x:v>
      </x:c>
      <x:c r="B3260" s="1">
        <x:v>44754.4342192477</x:v>
      </x:c>
      <x:c r="C3260" s="6">
        <x:v>56.9796830283333</x:v>
      </x:c>
      <x:c r="D3260" s="14" t="s">
        <x:v>92</x:v>
      </x:c>
      <x:c r="E3260" s="15">
        <x:v>44733.6583966088</x:v>
      </x:c>
      <x:c r="F3260" t="s">
        <x:v>97</x:v>
      </x:c>
      <x:c r="G3260" s="6">
        <x:v>95.5901464634794</x:v>
      </x:c>
      <x:c r="H3260" t="s">
        <x:v>95</x:v>
      </x:c>
      <x:c r="I3260" s="6">
        <x:v>25.4602391191211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21.437</x:v>
      </x:c>
      <x:c r="S3260" s="8">
        <x:v>85871.8365237484</x:v>
      </x:c>
      <x:c r="T3260" s="12">
        <x:v>260442.64662011</x:v>
      </x:c>
      <x:c r="U3260" s="12">
        <x:v>33.25</x:v>
      </x:c>
      <x:c r="V3260" s="12">
        <x:v>75.7</x:v>
      </x:c>
      <x:c r="W3260" s="12">
        <x:f>NA()</x:f>
      </x:c>
    </x:row>
    <x:row r="3261">
      <x:c r="A3261">
        <x:v>39772</x:v>
      </x:c>
      <x:c r="B3261" s="1">
        <x:v>44754.4342304051</x:v>
      </x:c>
      <x:c r="C3261" s="6">
        <x:v>56.99574352</x:v>
      </x:c>
      <x:c r="D3261" s="14" t="s">
        <x:v>92</x:v>
      </x:c>
      <x:c r="E3261" s="15">
        <x:v>44733.6583966088</x:v>
      </x:c>
      <x:c r="F3261" t="s">
        <x:v>97</x:v>
      </x:c>
      <x:c r="G3261" s="6">
        <x:v>95.5423394518554</x:v>
      </x:c>
      <x:c r="H3261" t="s">
        <x:v>95</x:v>
      </x:c>
      <x:c r="I3261" s="6">
        <x:v>25.4663840807634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21.442</x:v>
      </x:c>
      <x:c r="S3261" s="8">
        <x:v>85869.0512276175</x:v>
      </x:c>
      <x:c r="T3261" s="12">
        <x:v>260440.128414229</x:v>
      </x:c>
      <x:c r="U3261" s="12">
        <x:v>33.25</x:v>
      </x:c>
      <x:c r="V3261" s="12">
        <x:v>75.7</x:v>
      </x:c>
      <x:c r="W3261" s="12">
        <x:f>NA()</x:f>
      </x:c>
    </x:row>
    <x:row r="3262">
      <x:c r="A3262">
        <x:v>39781</x:v>
      </x:c>
      <x:c r="B3262" s="1">
        <x:v>44754.4342422106</x:v>
      </x:c>
      <x:c r="C3262" s="6">
        <x:v>57.0127527416667</x:v>
      </x:c>
      <x:c r="D3262" s="14" t="s">
        <x:v>92</x:v>
      </x:c>
      <x:c r="E3262" s="15">
        <x:v>44733.6583966088</x:v>
      </x:c>
      <x:c r="F3262" t="s">
        <x:v>97</x:v>
      </x:c>
      <x:c r="G3262" s="6">
        <x:v>95.5985281230907</x:v>
      </x:c>
      <x:c r="H3262" t="s">
        <x:v>95</x:v>
      </x:c>
      <x:c r="I3262" s="6">
        <x:v>25.4602391191211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21.436</x:v>
      </x:c>
      <x:c r="S3262" s="8">
        <x:v>85869.9593556703</x:v>
      </x:c>
      <x:c r="T3262" s="12">
        <x:v>260442.288550412</x:v>
      </x:c>
      <x:c r="U3262" s="12">
        <x:v>33.25</x:v>
      </x:c>
      <x:c r="V3262" s="12">
        <x:v>75.7</x:v>
      </x:c>
      <x:c r="W3262" s="12">
        <x:f>NA()</x:f>
      </x:c>
    </x:row>
    <x:row r="3263">
      <x:c r="A3263">
        <x:v>39788</x:v>
      </x:c>
      <x:c r="B3263" s="1">
        <x:v>44754.4342539005</x:v>
      </x:c>
      <x:c r="C3263" s="6">
        <x:v>57.0295768066667</x:v>
      </x:c>
      <x:c r="D3263" s="14" t="s">
        <x:v>92</x:v>
      </x:c>
      <x:c r="E3263" s="15">
        <x:v>44733.6583966088</x:v>
      </x:c>
      <x:c r="F3263" t="s">
        <x:v>97</x:v>
      </x:c>
      <x:c r="G3263" s="6">
        <x:v>95.5733859647628</x:v>
      </x:c>
      <x:c r="H3263" t="s">
        <x:v>95</x:v>
      </x:c>
      <x:c r="I3263" s="6">
        <x:v>25.4602391191211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21.439</x:v>
      </x:c>
      <x:c r="S3263" s="8">
        <x:v>85868.835623502</x:v>
      </x:c>
      <x:c r="T3263" s="12">
        <x:v>260435.812007157</x:v>
      </x:c>
      <x:c r="U3263" s="12">
        <x:v>33.25</x:v>
      </x:c>
      <x:c r="V3263" s="12">
        <x:v>75.7</x:v>
      </x:c>
      <x:c r="W3263" s="12">
        <x:f>NA()</x:f>
      </x:c>
    </x:row>
    <x:row r="3264">
      <x:c r="A3264">
        <x:v>39793</x:v>
      </x:c>
      <x:c r="B3264" s="1">
        <x:v>44754.434265625</x:v>
      </x:c>
      <x:c r="C3264" s="6">
        <x:v>57.04646344</x:v>
      </x:c>
      <x:c r="D3264" s="14" t="s">
        <x:v>92</x:v>
      </x:c>
      <x:c r="E3264" s="15">
        <x:v>44733.6583966088</x:v>
      </x:c>
      <x:c r="F3264" t="s">
        <x:v>97</x:v>
      </x:c>
      <x:c r="G3264" s="6">
        <x:v>95.5733859647628</x:v>
      </x:c>
      <x:c r="H3264" t="s">
        <x:v>95</x:v>
      </x:c>
      <x:c r="I3264" s="6">
        <x:v>25.4602391191211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21.439</x:v>
      </x:c>
      <x:c r="S3264" s="8">
        <x:v>85866.517805634</x:v>
      </x:c>
      <x:c r="T3264" s="12">
        <x:v>260436.256877217</x:v>
      </x:c>
      <x:c r="U3264" s="12">
        <x:v>33.25</x:v>
      </x:c>
      <x:c r="V3264" s="12">
        <x:v>75.7</x:v>
      </x:c>
      <x:c r="W3264" s="12">
        <x:f>NA()</x:f>
      </x:c>
    </x:row>
    <x:row r="3265">
      <x:c r="A3265">
        <x:v>39796</x:v>
      </x:c>
      <x:c r="B3265" s="1">
        <x:v>44754.4342767361</x:v>
      </x:c>
      <x:c r="C3265" s="6">
        <x:v>57.0625031483333</x:v>
      </x:c>
      <x:c r="D3265" s="14" t="s">
        <x:v>92</x:v>
      </x:c>
      <x:c r="E3265" s="15">
        <x:v>44733.6583966088</x:v>
      </x:c>
      <x:c r="F3265" t="s">
        <x:v>97</x:v>
      </x:c>
      <x:c r="G3265" s="6">
        <x:v>95.5758509076583</x:v>
      </x:c>
      <x:c r="H3265" t="s">
        <x:v>95</x:v>
      </x:c>
      <x:c r="I3265" s="6">
        <x:v>25.4663840807634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21.438</x:v>
      </x:c>
      <x:c r="S3265" s="8">
        <x:v>85864.7295537306</x:v>
      </x:c>
      <x:c r="T3265" s="12">
        <x:v>260422.645359174</x:v>
      </x:c>
      <x:c r="U3265" s="12">
        <x:v>33.25</x:v>
      </x:c>
      <x:c r="V3265" s="12">
        <x:v>75.7</x:v>
      </x:c>
      <x:c r="W3265" s="12">
        <x:f>NA()</x:f>
      </x:c>
    </x:row>
    <x:row r="3266">
      <x:c r="A3266">
        <x:v>39805</x:v>
      </x:c>
      <x:c r="B3266" s="1">
        <x:v>44754.4342885417</x:v>
      </x:c>
      <x:c r="C3266" s="6">
        <x:v>57.0794723283333</x:v>
      </x:c>
      <x:c r="D3266" s="14" t="s">
        <x:v>92</x:v>
      </x:c>
      <x:c r="E3266" s="15">
        <x:v>44733.6583966088</x:v>
      </x:c>
      <x:c r="F3266" t="s">
        <x:v>97</x:v>
      </x:c>
      <x:c r="G3266" s="6">
        <x:v>95.5650071253648</x:v>
      </x:c>
      <x:c r="H3266" t="s">
        <x:v>95</x:v>
      </x:c>
      <x:c r="I3266" s="6">
        <x:v>25.4602391191211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21.44</x:v>
      </x:c>
      <x:c r="S3266" s="8">
        <x:v>85859.6773923464</x:v>
      </x:c>
      <x:c r="T3266" s="12">
        <x:v>260434.261683015</x:v>
      </x:c>
      <x:c r="U3266" s="12">
        <x:v>33.25</x:v>
      </x:c>
      <x:c r="V3266" s="12">
        <x:v>75.7</x:v>
      </x:c>
      <x:c r="W3266" s="12">
        <x:f>NA()</x:f>
      </x:c>
    </x:row>
    <x:row r="3267">
      <x:c r="A3267">
        <x:v>39813</x:v>
      </x:c>
      <x:c r="B3267" s="1">
        <x:v>44754.4343002662</x:v>
      </x:c>
      <x:c r="C3267" s="6">
        <x:v>57.0963440783333</x:v>
      </x:c>
      <x:c r="D3267" s="14" t="s">
        <x:v>92</x:v>
      </x:c>
      <x:c r="E3267" s="15">
        <x:v>44733.6583966088</x:v>
      </x:c>
      <x:c r="F3267" t="s">
        <x:v>97</x:v>
      </x:c>
      <x:c r="G3267" s="6">
        <x:v>95.5793009059533</x:v>
      </x:c>
      <x:c r="H3267" t="s">
        <x:v>95</x:v>
      </x:c>
      <x:c r="I3267" s="6">
        <x:v>25.4540941687219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21.439</x:v>
      </x:c>
      <x:c r="S3267" s="8">
        <x:v>85865.2729826921</x:v>
      </x:c>
      <x:c r="T3267" s="12">
        <x:v>260431.142874031</x:v>
      </x:c>
      <x:c r="U3267" s="12">
        <x:v>33.25</x:v>
      </x:c>
      <x:c r="V3267" s="12">
        <x:v>75.7</x:v>
      </x:c>
      <x:c r="W3267" s="12">
        <x:f>NA()</x:f>
      </x:c>
    </x:row>
    <x:row r="3268">
      <x:c r="A3268">
        <x:v>39814</x:v>
      </x:c>
      <x:c r="B3268" s="1">
        <x:v>44754.4343113773</x:v>
      </x:c>
      <x:c r="C3268" s="6">
        <x:v>57.1123483283333</x:v>
      </x:c>
      <x:c r="D3268" s="14" t="s">
        <x:v>92</x:v>
      </x:c>
      <x:c r="E3268" s="15">
        <x:v>44733.6583966088</x:v>
      </x:c>
      <x:c r="F3268" t="s">
        <x:v>97</x:v>
      </x:c>
      <x:c r="G3268" s="6">
        <x:v>95.5482522657568</x:v>
      </x:c>
      <x:c r="H3268" t="s">
        <x:v>95</x:v>
      </x:c>
      <x:c r="I3268" s="6">
        <x:v>25.4602391191211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21.442</x:v>
      </x:c>
      <x:c r="S3268" s="8">
        <x:v>85873.247247304</x:v>
      </x:c>
      <x:c r="T3268" s="12">
        <x:v>260436.226507318</x:v>
      </x:c>
      <x:c r="U3268" s="12">
        <x:v>33.25</x:v>
      </x:c>
      <x:c r="V3268" s="12">
        <x:v>75.7</x:v>
      </x:c>
      <x:c r="W3268" s="12">
        <x:f>NA()</x:f>
      </x:c>
    </x:row>
    <x:row r="3269">
      <x:c r="A3269">
        <x:v>39821</x:v>
      </x:c>
      <x:c r="B3269" s="1">
        <x:v>44754.4343230671</x:v>
      </x:c>
      <x:c r="C3269" s="6">
        <x:v>57.1292002</x:v>
      </x:c>
      <x:c r="D3269" s="14" t="s">
        <x:v>92</x:v>
      </x:c>
      <x:c r="E3269" s="15">
        <x:v>44733.6583966088</x:v>
      </x:c>
      <x:c r="F3269" t="s">
        <x:v>97</x:v>
      </x:c>
      <x:c r="G3269" s="6">
        <x:v>95.5733859647628</x:v>
      </x:c>
      <x:c r="H3269" t="s">
        <x:v>95</x:v>
      </x:c>
      <x:c r="I3269" s="6">
        <x:v>25.4602391191211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21.439</x:v>
      </x:c>
      <x:c r="S3269" s="8">
        <x:v>85866.0199975243</x:v>
      </x:c>
      <x:c r="T3269" s="12">
        <x:v>260442.896054912</x:v>
      </x:c>
      <x:c r="U3269" s="12">
        <x:v>33.25</x:v>
      </x:c>
      <x:c r="V3269" s="12">
        <x:v>75.7</x:v>
      </x:c>
      <x:c r="W3269" s="12">
        <x:f>NA()</x:f>
      </x:c>
    </x:row>
    <x:row r="3270">
      <x:c r="A3270">
        <x:v>39830</x:v>
      </x:c>
      <x:c r="B3270" s="1">
        <x:v>44754.4343348032</x:v>
      </x:c>
      <x:c r="C3270" s="6">
        <x:v>57.1460947933333</x:v>
      </x:c>
      <x:c r="D3270" s="14" t="s">
        <x:v>92</x:v>
      </x:c>
      <x:c r="E3270" s="15">
        <x:v>44733.6583966088</x:v>
      </x:c>
      <x:c r="F3270" t="s">
        <x:v>97</x:v>
      </x:c>
      <x:c r="G3270" s="6">
        <x:v>95.5876811910438</x:v>
      </x:c>
      <x:c r="H3270" t="s">
        <x:v>95</x:v>
      </x:c>
      <x:c r="I3270" s="6">
        <x:v>25.4540941687219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21.438</x:v>
      </x:c>
      <x:c r="S3270" s="8">
        <x:v>85862.1600991083</x:v>
      </x:c>
      <x:c r="T3270" s="12">
        <x:v>260443.048693304</x:v>
      </x:c>
      <x:c r="U3270" s="12">
        <x:v>33.25</x:v>
      </x:c>
      <x:c r="V3270" s="12">
        <x:v>75.7</x:v>
      </x:c>
      <x:c r="W3270" s="12">
        <x:f>NA()</x:f>
      </x:c>
    </x:row>
    <x:row r="3271">
      <x:c r="A3271">
        <x:v>39836</x:v>
      </x:c>
      <x:c r="B3271" s="1">
        <x:v>44754.4343464931</x:v>
      </x:c>
      <x:c r="C3271" s="6">
        <x:v>57.1629473916667</x:v>
      </x:c>
      <x:c r="D3271" s="14" t="s">
        <x:v>92</x:v>
      </x:c>
      <x:c r="E3271" s="15">
        <x:v>44733.6583966088</x:v>
      </x:c>
      <x:c r="F3271" t="s">
        <x:v>97</x:v>
      </x:c>
      <x:c r="G3271" s="6">
        <x:v>95.5793009059533</x:v>
      </x:c>
      <x:c r="H3271" t="s">
        <x:v>95</x:v>
      </x:c>
      <x:c r="I3271" s="6">
        <x:v>25.4540941687219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21.439</x:v>
      </x:c>
      <x:c r="S3271" s="8">
        <x:v>85865.616590198</x:v>
      </x:c>
      <x:c r="T3271" s="12">
        <x:v>260436.95091552</x:v>
      </x:c>
      <x:c r="U3271" s="12">
        <x:v>33.25</x:v>
      </x:c>
      <x:c r="V3271" s="12">
        <x:v>75.7</x:v>
      </x:c>
      <x:c r="W3271" s="12">
        <x:f>NA()</x:f>
      </x:c>
    </x:row>
    <x:row r="3272">
      <x:c r="A3272">
        <x:v>39841</x:v>
      </x:c>
      <x:c r="B3272" s="1">
        <x:v>44754.4343581829</x:v>
      </x:c>
      <x:c r="C3272" s="6">
        <x:v>57.1797715133333</x:v>
      </x:c>
      <x:c r="D3272" s="14" t="s">
        <x:v>92</x:v>
      </x:c>
      <x:c r="E3272" s="15">
        <x:v>44733.6583966088</x:v>
      </x:c>
      <x:c r="F3272" t="s">
        <x:v>97</x:v>
      </x:c>
      <x:c r="G3272" s="6">
        <x:v>95.5985281230907</x:v>
      </x:c>
      <x:c r="H3272" t="s">
        <x:v>95</x:v>
      </x:c>
      <x:c r="I3272" s="6">
        <x:v>25.4602391191211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21.436</x:v>
      </x:c>
      <x:c r="S3272" s="8">
        <x:v>85861.9192317717</x:v>
      </x:c>
      <x:c r="T3272" s="12">
        <x:v>260434.130178109</x:v>
      </x:c>
      <x:c r="U3272" s="12">
        <x:v>33.25</x:v>
      </x:c>
      <x:c r="V3272" s="12">
        <x:v>75.7</x:v>
      </x:c>
      <x:c r="W3272" s="12">
        <x:f>NA()</x:f>
      </x:c>
    </x:row>
    <x:row r="3273">
      <x:c r="A3273">
        <x:v>39846</x:v>
      </x:c>
      <x:c r="B3273" s="1">
        <x:v>44754.4343693287</x:v>
      </x:c>
      <x:c r="C3273" s="6">
        <x:v>57.1958290566667</x:v>
      </x:c>
      <x:c r="D3273" s="14" t="s">
        <x:v>92</x:v>
      </x:c>
      <x:c r="E3273" s="15">
        <x:v>44733.6583966088</x:v>
      </x:c>
      <x:c r="F3273" t="s">
        <x:v>97</x:v>
      </x:c>
      <x:c r="G3273" s="6">
        <x:v>95.5566292257449</x:v>
      </x:c>
      <x:c r="H3273" t="s">
        <x:v>95</x:v>
      </x:c>
      <x:c r="I3273" s="6">
        <x:v>25.4602391191211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21.441</x:v>
      </x:c>
      <x:c r="S3273" s="8">
        <x:v>85865.7043622156</x:v>
      </x:c>
      <x:c r="T3273" s="12">
        <x:v>260435.733913154</x:v>
      </x:c>
      <x:c r="U3273" s="12">
        <x:v>33.25</x:v>
      </x:c>
      <x:c r="V3273" s="12">
        <x:v>75.7</x:v>
      </x:c>
      <x:c r="W3273" s="12">
        <x:f>NA()</x:f>
      </x:c>
    </x:row>
    <x:row r="3274">
      <x:c r="A3274">
        <x:v>39853</x:v>
      </x:c>
      <x:c r="B3274" s="1">
        <x:v>44754.4343810995</x:v>
      </x:c>
      <x:c r="C3274" s="6">
        <x:v>57.2127672783333</x:v>
      </x:c>
      <x:c r="D3274" s="14" t="s">
        <x:v>92</x:v>
      </x:c>
      <x:c r="E3274" s="15">
        <x:v>44733.6583966088</x:v>
      </x:c>
      <x:c r="F3274" t="s">
        <x:v>97</x:v>
      </x:c>
      <x:c r="G3274" s="6">
        <x:v>95.514753819197</x:v>
      </x:c>
      <x:c r="H3274" t="s">
        <x:v>95</x:v>
      </x:c>
      <x:c r="I3274" s="6">
        <x:v>25.4602391191211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21.446</x:v>
      </x:c>
      <x:c r="S3274" s="8">
        <x:v>85864.6723784302</x:v>
      </x:c>
      <x:c r="T3274" s="12">
        <x:v>260437.197049601</x:v>
      </x:c>
      <x:c r="U3274" s="12">
        <x:v>33.25</x:v>
      </x:c>
      <x:c r="V3274" s="12">
        <x:v>75.7</x:v>
      </x:c>
      <x:c r="W3274" s="12">
        <x:f>NA()</x:f>
      </x:c>
    </x:row>
    <x:row r="3275">
      <x:c r="A3275">
        <x:v>39860</x:v>
      </x:c>
      <x:c r="B3275" s="1">
        <x:v>44754.4343928241</x:v>
      </x:c>
      <x:c r="C3275" s="6">
        <x:v>57.2296371216667</x:v>
      </x:c>
      <x:c r="D3275" s="14" t="s">
        <x:v>92</x:v>
      </x:c>
      <x:c r="E3275" s="15">
        <x:v>44733.6583966088</x:v>
      </x:c>
      <x:c r="F3275" t="s">
        <x:v>97</x:v>
      </x:c>
      <x:c r="G3275" s="6">
        <x:v>95.5650071253648</x:v>
      </x:c>
      <x:c r="H3275" t="s">
        <x:v>95</x:v>
      </x:c>
      <x:c r="I3275" s="6">
        <x:v>25.4602391191211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21.44</x:v>
      </x:c>
      <x:c r="S3275" s="8">
        <x:v>85868.1553880996</x:v>
      </x:c>
      <x:c r="T3275" s="12">
        <x:v>260439.884773441</x:v>
      </x:c>
      <x:c r="U3275" s="12">
        <x:v>33.25</x:v>
      </x:c>
      <x:c r="V3275" s="12">
        <x:v>75.7</x:v>
      </x:c>
      <x:c r="W3275" s="12">
        <x:f>NA()</x:f>
      </x:c>
    </x:row>
    <x:row r="3276">
      <x:c r="A3276">
        <x:v>39862</x:v>
      </x:c>
      <x:c r="B3276" s="1">
        <x:v>44754.4344039352</x:v>
      </x:c>
      <x:c r="C3276" s="6">
        <x:v>57.2456718433333</x:v>
      </x:c>
      <x:c r="D3276" s="14" t="s">
        <x:v>92</x:v>
      </x:c>
      <x:c r="E3276" s="15">
        <x:v>44733.6583966088</x:v>
      </x:c>
      <x:c r="F3276" t="s">
        <x:v>97</x:v>
      </x:c>
      <x:c r="G3276" s="6">
        <x:v>95.5793009059533</x:v>
      </x:c>
      <x:c r="H3276" t="s">
        <x:v>95</x:v>
      </x:c>
      <x:c r="I3276" s="6">
        <x:v>25.4540941687219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21.439</x:v>
      </x:c>
      <x:c r="S3276" s="8">
        <x:v>85871.6289336337</x:v>
      </x:c>
      <x:c r="T3276" s="12">
        <x:v>260435.863454455</x:v>
      </x:c>
      <x:c r="U3276" s="12">
        <x:v>33.25</x:v>
      </x:c>
      <x:c r="V3276" s="12">
        <x:v>75.7</x:v>
      </x:c>
      <x:c r="W3276" s="12">
        <x:f>NA()</x:f>
      </x:c>
    </x:row>
    <x:row r="3277">
      <x:c r="A3277">
        <x:v>39870</x:v>
      </x:c>
      <x:c r="B3277" s="1">
        <x:v>44754.434415625</x:v>
      </x:c>
      <x:c r="C3277" s="6">
        <x:v>57.2624979766667</x:v>
      </x:c>
      <x:c r="D3277" s="14" t="s">
        <x:v>92</x:v>
      </x:c>
      <x:c r="E3277" s="15">
        <x:v>44733.6583966088</x:v>
      </x:c>
      <x:c r="F3277" t="s">
        <x:v>97</x:v>
      </x:c>
      <x:c r="G3277" s="6">
        <x:v>95.5398762452543</x:v>
      </x:c>
      <x:c r="H3277" t="s">
        <x:v>95</x:v>
      </x:c>
      <x:c r="I3277" s="6">
        <x:v>25.4602391191211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21.443</x:v>
      </x:c>
      <x:c r="S3277" s="8">
        <x:v>85869.985318238</x:v>
      </x:c>
      <x:c r="T3277" s="12">
        <x:v>260431.348792177</x:v>
      </x:c>
      <x:c r="U3277" s="12">
        <x:v>33.25</x:v>
      </x:c>
      <x:c r="V3277" s="12">
        <x:v>75.7</x:v>
      </x:c>
      <x:c r="W3277" s="12">
        <x:f>NA()</x:f>
      </x:c>
    </x:row>
    <x:row r="3278">
      <x:c r="A3278">
        <x:v>39877</x:v>
      </x:c>
      <x:c r="B3278" s="1">
        <x:v>44754.4344273495</x:v>
      </x:c>
      <x:c r="C3278" s="6">
        <x:v>57.2793624133333</x:v>
      </x:c>
      <x:c r="D3278" s="14" t="s">
        <x:v>92</x:v>
      </x:c>
      <x:c r="E3278" s="15">
        <x:v>44733.6583966088</x:v>
      </x:c>
      <x:c r="F3278" t="s">
        <x:v>97</x:v>
      </x:c>
      <x:c r="G3278" s="6">
        <x:v>95.5541656899811</x:v>
      </x:c>
      <x:c r="H3278" t="s">
        <x:v>95</x:v>
      </x:c>
      <x:c r="I3278" s="6">
        <x:v>25.4540941687219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21.442</x:v>
      </x:c>
      <x:c r="S3278" s="8">
        <x:v>85869.6382706781</x:v>
      </x:c>
      <x:c r="T3278" s="12">
        <x:v>260436.747487537</x:v>
      </x:c>
      <x:c r="U3278" s="12">
        <x:v>33.25</x:v>
      </x:c>
      <x:c r="V3278" s="12">
        <x:v>75.7</x:v>
      </x:c>
      <x:c r="W3278" s="12">
        <x:f>NA()</x:f>
      </x:c>
    </x:row>
    <x:row r="3279">
      <x:c r="A3279">
        <x:v>39883</x:v>
      </x:c>
      <x:c r="B3279" s="1">
        <x:v>44754.4344390857</x:v>
      </x:c>
      <x:c r="C3279" s="6">
        <x:v>57.2962237716667</x:v>
      </x:c>
      <x:c r="D3279" s="14" t="s">
        <x:v>92</x:v>
      </x:c>
      <x:c r="E3279" s="15">
        <x:v>44733.6583966088</x:v>
      </x:c>
      <x:c r="F3279" t="s">
        <x:v>97</x:v>
      </x:c>
      <x:c r="G3279" s="6">
        <x:v>95.5876811910438</x:v>
      </x:c>
      <x:c r="H3279" t="s">
        <x:v>95</x:v>
      </x:c>
      <x:c r="I3279" s="6">
        <x:v>25.4540941687219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21.438</x:v>
      </x:c>
      <x:c r="S3279" s="8">
        <x:v>85871.4292188843</x:v>
      </x:c>
      <x:c r="T3279" s="12">
        <x:v>260443.751852768</x:v>
      </x:c>
      <x:c r="U3279" s="12">
        <x:v>33.25</x:v>
      </x:c>
      <x:c r="V3279" s="12">
        <x:v>75.7</x:v>
      </x:c>
      <x:c r="W3279" s="12">
        <x:f>NA()</x:f>
      </x:c>
    </x:row>
    <x:row r="3280">
      <x:c r="A3280">
        <x:v>39891</x:v>
      </x:c>
      <x:c r="B3280" s="1">
        <x:v>44754.4344507755</x:v>
      </x:c>
      <x:c r="C3280" s="6">
        <x:v>57.31309397</x:v>
      </x:c>
      <x:c r="D3280" s="14" t="s">
        <x:v>92</x:v>
      </x:c>
      <x:c r="E3280" s="15">
        <x:v>44733.6583966088</x:v>
      </x:c>
      <x:c r="F3280" t="s">
        <x:v>97</x:v>
      </x:c>
      <x:c r="G3280" s="6">
        <x:v>95.5566292257449</x:v>
      </x:c>
      <x:c r="H3280" t="s">
        <x:v>95</x:v>
      </x:c>
      <x:c r="I3280" s="6">
        <x:v>25.4602391191211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21.441</x:v>
      </x:c>
      <x:c r="S3280" s="8">
        <x:v>85871.4651442619</x:v>
      </x:c>
      <x:c r="T3280" s="12">
        <x:v>260452.423082723</x:v>
      </x:c>
      <x:c r="U3280" s="12">
        <x:v>33.25</x:v>
      </x:c>
      <x:c r="V3280" s="12">
        <x:v>75.7</x:v>
      </x:c>
      <x:c r="W3280" s="12">
        <x:f>NA()</x:f>
      </x:c>
    </x:row>
    <x:row r="3281">
      <x:c r="A3281">
        <x:v>39894</x:v>
      </x:c>
      <x:c r="B3281" s="1">
        <x:v>44754.4344618866</x:v>
      </x:c>
      <x:c r="C3281" s="6">
        <x:v>57.32907645</x:v>
      </x:c>
      <x:c r="D3281" s="14" t="s">
        <x:v>92</x:v>
      </x:c>
      <x:c r="E3281" s="15">
        <x:v>44733.6583966088</x:v>
      </x:c>
      <x:c r="F3281" t="s">
        <x:v>97</x:v>
      </x:c>
      <x:c r="G3281" s="6">
        <x:v>95.5566292257449</x:v>
      </x:c>
      <x:c r="H3281" t="s">
        <x:v>95</x:v>
      </x:c>
      <x:c r="I3281" s="6">
        <x:v>25.4602391191211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21.441</x:v>
      </x:c>
      <x:c r="S3281" s="8">
        <x:v>85864.9203824249</x:v>
      </x:c>
      <x:c r="T3281" s="12">
        <x:v>260439.275531444</x:v>
      </x:c>
      <x:c r="U3281" s="12">
        <x:v>33.25</x:v>
      </x:c>
      <x:c r="V3281" s="12">
        <x:v>75.7</x:v>
      </x:c>
      <x:c r="W3281" s="12">
        <x:f>NA()</x:f>
      </x:c>
    </x:row>
    <x:row r="3282">
      <x:c r="A3282">
        <x:v>39901</x:v>
      </x:c>
      <x:c r="B3282" s="1">
        <x:v>44754.4344736111</x:v>
      </x:c>
      <x:c r="C3282" s="6">
        <x:v>57.3459577666667</x:v>
      </x:c>
      <x:c r="D3282" s="14" t="s">
        <x:v>92</x:v>
      </x:c>
      <x:c r="E3282" s="15">
        <x:v>44733.6583966088</x:v>
      </x:c>
      <x:c r="F3282" t="s">
        <x:v>97</x:v>
      </x:c>
      <x:c r="G3282" s="6">
        <x:v>95.5566292257449</x:v>
      </x:c>
      <x:c r="H3282" t="s">
        <x:v>95</x:v>
      </x:c>
      <x:c r="I3282" s="6">
        <x:v>25.4602391191211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21.441</x:v>
      </x:c>
      <x:c r="S3282" s="8">
        <x:v>85867.4084735316</x:v>
      </x:c>
      <x:c r="T3282" s="12">
        <x:v>260443.278153106</x:v>
      </x:c>
      <x:c r="U3282" s="12">
        <x:v>33.25</x:v>
      </x:c>
      <x:c r="V3282" s="12">
        <x:v>75.7</x:v>
      </x:c>
      <x:c r="W3282" s="12">
        <x:f>NA()</x:f>
      </x:c>
    </x:row>
    <x:row r="3283">
      <x:c r="A3283">
        <x:v>39906</x:v>
      </x:c>
      <x:c r="B3283" s="1">
        <x:v>44754.4344853356</x:v>
      </x:c>
      <x:c r="C3283" s="6">
        <x:v>57.3628444266667</x:v>
      </x:c>
      <x:c r="D3283" s="14" t="s">
        <x:v>92</x:v>
      </x:c>
      <x:c r="E3283" s="15">
        <x:v>44733.6583966088</x:v>
      </x:c>
      <x:c r="F3283" t="s">
        <x:v>97</x:v>
      </x:c>
      <x:c r="G3283" s="6">
        <x:v>95.5374135772854</x:v>
      </x:c>
      <x:c r="H3283" t="s">
        <x:v>95</x:v>
      </x:c>
      <x:c r="I3283" s="6">
        <x:v>25.4540941687219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21.444</x:v>
      </x:c>
      <x:c r="S3283" s="8">
        <x:v>85873.3304700806</x:v>
      </x:c>
      <x:c r="T3283" s="12">
        <x:v>260444.023687827</x:v>
      </x:c>
      <x:c r="U3283" s="12">
        <x:v>33.25</x:v>
      </x:c>
      <x:c r="V3283" s="12">
        <x:v>75.7</x:v>
      </x:c>
      <x:c r="W3283" s="12">
        <x:f>NA()</x:f>
      </x:c>
    </x:row>
    <x:row r="3284">
      <x:c r="A3284">
        <x:v>39914</x:v>
      </x:c>
      <x:c r="B3284" s="1">
        <x:v>44754.4344970255</x:v>
      </x:c>
      <x:c r="C3284" s="6">
        <x:v>57.3797138166667</x:v>
      </x:c>
      <x:c r="D3284" s="14" t="s">
        <x:v>92</x:v>
      </x:c>
      <x:c r="E3284" s="15">
        <x:v>44733.6583966088</x:v>
      </x:c>
      <x:c r="F3284" t="s">
        <x:v>97</x:v>
      </x:c>
      <x:c r="G3284" s="6">
        <x:v>95.5650071253648</x:v>
      </x:c>
      <x:c r="H3284" t="s">
        <x:v>95</x:v>
      </x:c>
      <x:c r="I3284" s="6">
        <x:v>25.4602391191211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21.44</x:v>
      </x:c>
      <x:c r="S3284" s="8">
        <x:v>85869.389159534</x:v>
      </x:c>
      <x:c r="T3284" s="12">
        <x:v>260451.978029657</x:v>
      </x:c>
      <x:c r="U3284" s="12">
        <x:v>33.25</x:v>
      </x:c>
      <x:c r="V3284" s="12">
        <x:v>75.7</x:v>
      </x:c>
      <x:c r="W3284" s="12">
        <x:f>NA()</x:f>
      </x:c>
    </x:row>
    <x:row r="3285">
      <x:c r="A3285">
        <x:v>39917</x:v>
      </x:c>
      <x:c r="B3285" s="1">
        <x:v>44754.4345081366</x:v>
      </x:c>
      <x:c r="C3285" s="6">
        <x:v>57.395702075</x:v>
      </x:c>
      <x:c r="D3285" s="14" t="s">
        <x:v>92</x:v>
      </x:c>
      <x:c r="E3285" s="15">
        <x:v>44733.6583966088</x:v>
      </x:c>
      <x:c r="F3285" t="s">
        <x:v>97</x:v>
      </x:c>
      <x:c r="G3285" s="6">
        <x:v>95.5709215608436</x:v>
      </x:c>
      <x:c r="H3285" t="s">
        <x:v>95</x:v>
      </x:c>
      <x:c r="I3285" s="6">
        <x:v>25.4540941687219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21.44</x:v>
      </x:c>
      <x:c r="S3285" s="8">
        <x:v>85871.0140525228</x:v>
      </x:c>
      <x:c r="T3285" s="12">
        <x:v>260438.106187265</x:v>
      </x:c>
      <x:c r="U3285" s="12">
        <x:v>33.25</x:v>
      </x:c>
      <x:c r="V3285" s="12">
        <x:v>75.7</x:v>
      </x:c>
      <x:c r="W3285" s="12">
        <x:f>NA()</x:f>
      </x:c>
    </x:row>
    <x:row r="3286">
      <x:c r="A3286">
        <x:v>39927</x:v>
      </x:c>
      <x:c r="B3286" s="1">
        <x:v>44754.4345199074</x:v>
      </x:c>
      <x:c r="C3286" s="6">
        <x:v>57.4126598366667</x:v>
      </x:c>
      <x:c r="D3286" s="14" t="s">
        <x:v>92</x:v>
      </x:c>
      <x:c r="E3286" s="15">
        <x:v>44733.6583966088</x:v>
      </x:c>
      <x:c r="F3286" t="s">
        <x:v>97</x:v>
      </x:c>
      <x:c r="G3286" s="6">
        <x:v>95.5793009059533</x:v>
      </x:c>
      <x:c r="H3286" t="s">
        <x:v>95</x:v>
      </x:c>
      <x:c r="I3286" s="6">
        <x:v>25.4540941687219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21.439</x:v>
      </x:c>
      <x:c r="S3286" s="8">
        <x:v>85867.8909715262</x:v>
      </x:c>
      <x:c r="T3286" s="12">
        <x:v>260439.667867356</x:v>
      </x:c>
      <x:c r="U3286" s="12">
        <x:v>33.25</x:v>
      </x:c>
      <x:c r="V3286" s="12">
        <x:v>75.7</x:v>
      </x:c>
      <x:c r="W3286" s="12">
        <x:f>NA()</x:f>
      </x:c>
    </x:row>
    <x:row r="3287">
      <x:c r="A3287">
        <x:v>39932</x:v>
      </x:c>
      <x:c r="B3287" s="1">
        <x:v>44754.4345316319</x:v>
      </x:c>
      <x:c r="C3287" s="6">
        <x:v>57.4295334033333</x:v>
      </x:c>
      <x:c r="D3287" s="14" t="s">
        <x:v>92</x:v>
      </x:c>
      <x:c r="E3287" s="15">
        <x:v>44733.6583966088</x:v>
      </x:c>
      <x:c r="F3287" t="s">
        <x:v>97</x:v>
      </x:c>
      <x:c r="G3287" s="6">
        <x:v>95.5684576958577</x:v>
      </x:c>
      <x:c r="H3287" t="s">
        <x:v>95</x:v>
      </x:c>
      <x:c r="I3287" s="6">
        <x:v>25.4479492295677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21.441</x:v>
      </x:c>
      <x:c r="S3287" s="8">
        <x:v>85868.9805734122</x:v>
      </x:c>
      <x:c r="T3287" s="12">
        <x:v>260444.356465835</x:v>
      </x:c>
      <x:c r="U3287" s="12">
        <x:v>33.25</x:v>
      </x:c>
      <x:c r="V3287" s="12">
        <x:v>75.7</x:v>
      </x:c>
      <x:c r="W3287" s="12">
        <x:f>NA()</x:f>
      </x:c>
    </x:row>
    <x:row r="3288">
      <x:c r="A3288">
        <x:v>39937</x:v>
      </x:c>
      <x:c r="B3288" s="1">
        <x:v>44754.4345433681</x:v>
      </x:c>
      <x:c r="C3288" s="6">
        <x:v>57.4464186566667</x:v>
      </x:c>
      <x:c r="D3288" s="14" t="s">
        <x:v>92</x:v>
      </x:c>
      <x:c r="E3288" s="15">
        <x:v>44733.6583966088</x:v>
      </x:c>
      <x:c r="F3288" t="s">
        <x:v>97</x:v>
      </x:c>
      <x:c r="G3288" s="6">
        <x:v>95.5709215608436</x:v>
      </x:c>
      <x:c r="H3288" t="s">
        <x:v>95</x:v>
      </x:c>
      <x:c r="I3288" s="6">
        <x:v>25.4540941687219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21.44</x:v>
      </x:c>
      <x:c r="S3288" s="8">
        <x:v>85865.4288861911</x:v>
      </x:c>
      <x:c r="T3288" s="12">
        <x:v>260442.4368343</x:v>
      </x:c>
      <x:c r="U3288" s="12">
        <x:v>33.25</x:v>
      </x:c>
      <x:c r="V3288" s="12">
        <x:v>75.7</x:v>
      </x:c>
      <x:c r="W3288" s="12">
        <x:f>NA()</x:f>
      </x:c>
    </x:row>
    <x:row r="3289">
      <x:c r="A3289">
        <x:v>39941</x:v>
      </x:c>
      <x:c r="B3289" s="1">
        <x:v>44754.4345545949</x:v>
      </x:c>
      <x:c r="C3289" s="6">
        <x:v>57.46257906</x:v>
      </x:c>
      <x:c r="D3289" s="14" t="s">
        <x:v>92</x:v>
      </x:c>
      <x:c r="E3289" s="15">
        <x:v>44733.6583966088</x:v>
      </x:c>
      <x:c r="F3289" t="s">
        <x:v>97</x:v>
      </x:c>
      <x:c r="G3289" s="6">
        <x:v>95.5315011640911</x:v>
      </x:c>
      <x:c r="H3289" t="s">
        <x:v>95</x:v>
      </x:c>
      <x:c r="I3289" s="6">
        <x:v>25.4602391191211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21.444</x:v>
      </x:c>
      <x:c r="S3289" s="8">
        <x:v>85871.34192934</x:v>
      </x:c>
      <x:c r="T3289" s="12">
        <x:v>260430.059518503</x:v>
      </x:c>
      <x:c r="U3289" s="12">
        <x:v>33.25</x:v>
      </x:c>
      <x:c r="V3289" s="12">
        <x:v>75.7</x:v>
      </x:c>
      <x:c r="W3289" s="12">
        <x:f>NA()</x:f>
      </x:c>
    </x:row>
    <x:row r="3290">
      <x:c r="A3290">
        <x:v>39951</x:v>
      </x:c>
      <x:c r="B3290" s="1">
        <x:v>44754.4345663194</x:v>
      </x:c>
      <x:c r="C3290" s="6">
        <x:v>57.4794887166667</x:v>
      </x:c>
      <x:c r="D3290" s="14" t="s">
        <x:v>92</x:v>
      </x:c>
      <x:c r="E3290" s="15">
        <x:v>44733.6583966088</x:v>
      </x:c>
      <x:c r="F3290" t="s">
        <x:v>97</x:v>
      </x:c>
      <x:c r="G3290" s="6">
        <x:v>95.5541656899811</x:v>
      </x:c>
      <x:c r="H3290" t="s">
        <x:v>95</x:v>
      </x:c>
      <x:c r="I3290" s="6">
        <x:v>25.4540941687219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21.442</x:v>
      </x:c>
      <x:c r="S3290" s="8">
        <x:v>85870.098901371</x:v>
      </x:c>
      <x:c r="T3290" s="12">
        <x:v>260458.546097504</x:v>
      </x:c>
      <x:c r="U3290" s="12">
        <x:v>33.25</x:v>
      </x:c>
      <x:c r="V3290" s="12">
        <x:v>75.7</x:v>
      </x:c>
      <x:c r="W3290" s="12">
        <x:f>NA()</x:f>
      </x:c>
    </x:row>
    <x:row r="3291">
      <x:c r="A3291">
        <x:v>39956</x:v>
      </x:c>
      <x:c r="B3291" s="1">
        <x:v>44754.434578044</x:v>
      </x:c>
      <x:c r="C3291" s="6">
        <x:v>57.4963583566667</x:v>
      </x:c>
      <x:c r="D3291" s="14" t="s">
        <x:v>92</x:v>
      </x:c>
      <x:c r="E3291" s="15">
        <x:v>44733.6583966088</x:v>
      </x:c>
      <x:c r="F3291" t="s">
        <x:v>97</x:v>
      </x:c>
      <x:c r="G3291" s="6">
        <x:v>95.5625431555683</x:v>
      </x:c>
      <x:c r="H3291" t="s">
        <x:v>95</x:v>
      </x:c>
      <x:c r="I3291" s="6">
        <x:v>25.4540941687219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21.441</x:v>
      </x:c>
      <x:c r="S3291" s="8">
        <x:v>85870.5423650316</x:v>
      </x:c>
      <x:c r="T3291" s="12">
        <x:v>260444.76003516</x:v>
      </x:c>
      <x:c r="U3291" s="12">
        <x:v>33.25</x:v>
      </x:c>
      <x:c r="V3291" s="12">
        <x:v>75.7</x:v>
      </x:c>
      <x:c r="W3291" s="12">
        <x:f>NA()</x:f>
      </x:c>
    </x:row>
    <x:row r="3292">
      <x:c r="A3292">
        <x:v>39959</x:v>
      </x:c>
      <x:c r="B3292" s="1">
        <x:v>44754.4345891551</x:v>
      </x:c>
      <x:c r="C3292" s="6">
        <x:v>57.5123725383333</x:v>
      </x:c>
      <x:c r="D3292" s="14" t="s">
        <x:v>92</x:v>
      </x:c>
      <x:c r="E3292" s="15">
        <x:v>44733.6583966088</x:v>
      </x:c>
      <x:c r="F3292" t="s">
        <x:v>97</x:v>
      </x:c>
      <x:c r="G3292" s="6">
        <x:v>95.5423394518554</x:v>
      </x:c>
      <x:c r="H3292" t="s">
        <x:v>95</x:v>
      </x:c>
      <x:c r="I3292" s="6">
        <x:v>25.4663840807634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21.442</x:v>
      </x:c>
      <x:c r="S3292" s="8">
        <x:v>85865.0076424819</x:v>
      </x:c>
      <x:c r="T3292" s="12">
        <x:v>260442.269664683</x:v>
      </x:c>
      <x:c r="U3292" s="12">
        <x:v>33.25</x:v>
      </x:c>
      <x:c r="V3292" s="12">
        <x:v>75.7</x:v>
      </x:c>
      <x:c r="W3292" s="12">
        <x:f>NA()</x:f>
      </x:c>
    </x:row>
    <x:row r="3293">
      <x:c r="A3293">
        <x:v>39965</x:v>
      </x:c>
      <x:c r="B3293" s="1">
        <x:v>44754.4346008449</x:v>
      </x:c>
      <x:c r="C3293" s="6">
        <x:v>57.5291919483333</x:v>
      </x:c>
      <x:c r="D3293" s="14" t="s">
        <x:v>92</x:v>
      </x:c>
      <x:c r="E3293" s="15">
        <x:v>44733.6583966088</x:v>
      </x:c>
      <x:c r="F3293" t="s">
        <x:v>97</x:v>
      </x:c>
      <x:c r="G3293" s="6">
        <x:v>95.514753819197</x:v>
      </x:c>
      <x:c r="H3293" t="s">
        <x:v>95</x:v>
      </x:c>
      <x:c r="I3293" s="6">
        <x:v>25.4602391191211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21.446</x:v>
      </x:c>
      <x:c r="S3293" s="8">
        <x:v>85865.0787986966</x:v>
      </x:c>
      <x:c r="T3293" s="12">
        <x:v>260442.214892247</x:v>
      </x:c>
      <x:c r="U3293" s="12">
        <x:v>33.25</x:v>
      </x:c>
      <x:c r="V3293" s="12">
        <x:v>75.7</x:v>
      </x:c>
      <x:c r="W3293" s="12">
        <x:f>NA()</x:f>
      </x:c>
    </x:row>
    <x:row r="3294">
      <x:c r="A3294">
        <x:v>39974</x:v>
      </x:c>
      <x:c r="B3294" s="1">
        <x:v>44754.4346126157</x:v>
      </x:c>
      <x:c r="C3294" s="6">
        <x:v>57.5461351566667</x:v>
      </x:c>
      <x:c r="D3294" s="14" t="s">
        <x:v>92</x:v>
      </x:c>
      <x:c r="E3294" s="15">
        <x:v>44733.6583966088</x:v>
      </x:c>
      <x:c r="F3294" t="s">
        <x:v>97</x:v>
      </x:c>
      <x:c r="G3294" s="6">
        <x:v>95.5457891639355</x:v>
      </x:c>
      <x:c r="H3294" t="s">
        <x:v>95</x:v>
      </x:c>
      <x:c r="I3294" s="6">
        <x:v>25.4540941687219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21.443</x:v>
      </x:c>
      <x:c r="S3294" s="8">
        <x:v>85873.1853384747</x:v>
      </x:c>
      <x:c r="T3294" s="12">
        <x:v>260449.457463952</x:v>
      </x:c>
      <x:c r="U3294" s="12">
        <x:v>33.25</x:v>
      </x:c>
      <x:c r="V3294" s="12">
        <x:v>75.7</x:v>
      </x:c>
      <x:c r="W3294" s="12">
        <x:f>NA()</x:f>
      </x:c>
    </x:row>
    <x:row r="3295">
      <x:c r="A3295">
        <x:v>39981</x:v>
      </x:c>
      <x:c r="B3295" s="1">
        <x:v>44754.4346243056</x:v>
      </x:c>
      <x:c r="C3295" s="6">
        <x:v>57.5629849183333</x:v>
      </x:c>
      <x:c r="D3295" s="14" t="s">
        <x:v>92</x:v>
      </x:c>
      <x:c r="E3295" s="15">
        <x:v>44733.6583966088</x:v>
      </x:c>
      <x:c r="F3295" t="s">
        <x:v>97</x:v>
      </x:c>
      <x:c r="G3295" s="6">
        <x:v>95.5231270221207</x:v>
      </x:c>
      <x:c r="H3295" t="s">
        <x:v>95</x:v>
      </x:c>
      <x:c r="I3295" s="6">
        <x:v>25.4602391191211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21.445</x:v>
      </x:c>
      <x:c r="S3295" s="8">
        <x:v>85869.8173306397</x:v>
      </x:c>
      <x:c r="T3295" s="12">
        <x:v>260450.006482134</x:v>
      </x:c>
      <x:c r="U3295" s="12">
        <x:v>33.25</x:v>
      </x:c>
      <x:c r="V3295" s="12">
        <x:v>75.7</x:v>
      </x:c>
      <x:c r="W3295" s="12">
        <x:f>NA()</x:f>
      </x:c>
    </x:row>
    <x:row r="3296">
      <x:c r="A3296">
        <x:v>39982</x:v>
      </x:c>
      <x:c r="B3296" s="1">
        <x:v>44754.4346354167</x:v>
      </x:c>
      <x:c r="C3296" s="6">
        <x:v>57.5790020016667</x:v>
      </x:c>
      <x:c r="D3296" s="14" t="s">
        <x:v>92</x:v>
      </x:c>
      <x:c r="E3296" s="15">
        <x:v>44733.6583966088</x:v>
      </x:c>
      <x:c r="F3296" t="s">
        <x:v>97</x:v>
      </x:c>
      <x:c r="G3296" s="6">
        <x:v>95.5541656899811</x:v>
      </x:c>
      <x:c r="H3296" t="s">
        <x:v>95</x:v>
      </x:c>
      <x:c r="I3296" s="6">
        <x:v>25.4540941687219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21.442</x:v>
      </x:c>
      <x:c r="S3296" s="8">
        <x:v>85868.2936832005</x:v>
      </x:c>
      <x:c r="T3296" s="12">
        <x:v>260444.729794401</x:v>
      </x:c>
      <x:c r="U3296" s="12">
        <x:v>33.25</x:v>
      </x:c>
      <x:c r="V3296" s="12">
        <x:v>75.7</x:v>
      </x:c>
      <x:c r="W3296" s="12">
        <x:f>NA()</x:f>
      </x:c>
    </x:row>
    <x:row r="3297">
      <x:c r="A3297">
        <x:v>39990</x:v>
      </x:c>
      <x:c r="B3297" s="1">
        <x:v>44754.4346471065</x:v>
      </x:c>
      <x:c r="C3297" s="6">
        <x:v>57.5958145183333</x:v>
      </x:c>
      <x:c r="D3297" s="14" t="s">
        <x:v>92</x:v>
      </x:c>
      <x:c r="E3297" s="15">
        <x:v>44733.6583966088</x:v>
      </x:c>
      <x:c r="F3297" t="s">
        <x:v>97</x:v>
      </x:c>
      <x:c r="G3297" s="6">
        <x:v>95.5063815551739</x:v>
      </x:c>
      <x:c r="H3297" t="s">
        <x:v>95</x:v>
      </x:c>
      <x:c r="I3297" s="6">
        <x:v>25.4602391191211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21.447</x:v>
      </x:c>
      <x:c r="S3297" s="8">
        <x:v>85870.3526375127</x:v>
      </x:c>
      <x:c r="T3297" s="12">
        <x:v>260455.054404106</x:v>
      </x:c>
      <x:c r="U3297" s="12">
        <x:v>33.25</x:v>
      </x:c>
      <x:c r="V3297" s="12">
        <x:v>75.7</x:v>
      </x:c>
      <x:c r="W3297" s="12">
        <x:f>NA()</x:f>
      </x:c>
    </x:row>
    <x:row r="3298">
      <x:c r="A3298">
        <x:v>39999</x:v>
      </x:c>
      <x:c r="B3298" s="1">
        <x:v>44754.434658831</x:v>
      </x:c>
      <x:c r="C3298" s="6">
        <x:v>57.61270323</x:v>
      </x:c>
      <x:c r="D3298" s="14" t="s">
        <x:v>92</x:v>
      </x:c>
      <x:c r="E3298" s="15">
        <x:v>44733.6583966088</x:v>
      </x:c>
      <x:c r="F3298" t="s">
        <x:v>97</x:v>
      </x:c>
      <x:c r="G3298" s="6">
        <x:v>95.4921004481075</x:v>
      </x:c>
      <x:c r="H3298" t="s">
        <x:v>95</x:v>
      </x:c>
      <x:c r="I3298" s="6">
        <x:v>25.4663840807634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21.448</x:v>
      </x:c>
      <x:c r="S3298" s="8">
        <x:v>85870.0988640672</x:v>
      </x:c>
      <x:c r="T3298" s="12">
        <x:v>260454.318569554</x:v>
      </x:c>
      <x:c r="U3298" s="12">
        <x:v>33.25</x:v>
      </x:c>
      <x:c r="V3298" s="12">
        <x:v>75.7</x:v>
      </x:c>
      <x:c r="W3298" s="12">
        <x:f>NA()</x:f>
      </x:c>
    </x:row>
    <x:row r="3299">
      <x:c r="A3299">
        <x:v>40004</x:v>
      </x:c>
      <x:c r="B3299" s="1">
        <x:v>44754.4346705671</x:v>
      </x:c>
      <x:c r="C3299" s="6">
        <x:v>57.6295622516667</x:v>
      </x:c>
      <x:c r="D3299" s="14" t="s">
        <x:v>92</x:v>
      </x:c>
      <x:c r="E3299" s="15">
        <x:v>44733.6583966088</x:v>
      </x:c>
      <x:c r="F3299" t="s">
        <x:v>97</x:v>
      </x:c>
      <x:c r="G3299" s="6">
        <x:v>95.5457891639355</x:v>
      </x:c>
      <x:c r="H3299" t="s">
        <x:v>95</x:v>
      </x:c>
      <x:c r="I3299" s="6">
        <x:v>25.4540941687219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21.443</x:v>
      </x:c>
      <x:c r="S3299" s="8">
        <x:v>85868.2377612228</x:v>
      </x:c>
      <x:c r="T3299" s="12">
        <x:v>260449.593682202</x:v>
      </x:c>
      <x:c r="U3299" s="12">
        <x:v>33.25</x:v>
      </x:c>
      <x:c r="V3299" s="12">
        <x:v>75.7</x:v>
      </x:c>
      <x:c r="W3299" s="12">
        <x:f>NA()</x:f>
      </x:c>
    </x:row>
    <x:row r="3300">
      <x:c r="A3300">
        <x:v>40007</x:v>
      </x:c>
      <x:c r="B3300" s="1">
        <x:v>44754.434681794</x:v>
      </x:c>
      <x:c r="C3300" s="6">
        <x:v>57.6457429866667</x:v>
      </x:c>
      <x:c r="D3300" s="14" t="s">
        <x:v>92</x:v>
      </x:c>
      <x:c r="E3300" s="15">
        <x:v>44733.6583966088</x:v>
      </x:c>
      <x:c r="F3300" t="s">
        <x:v>97</x:v>
      </x:c>
      <x:c r="G3300" s="6">
        <x:v>95.5517026929786</x:v>
      </x:c>
      <x:c r="H3300" t="s">
        <x:v>95</x:v>
      </x:c>
      <x:c r="I3300" s="6">
        <x:v>25.4479492295677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21.443</x:v>
      </x:c>
      <x:c r="S3300" s="8">
        <x:v>85872.6427357927</x:v>
      </x:c>
      <x:c r="T3300" s="12">
        <x:v>260444.782288948</x:v>
      </x:c>
      <x:c r="U3300" s="12">
        <x:v>33.25</x:v>
      </x:c>
      <x:c r="V3300" s="12">
        <x:v>75.7</x:v>
      </x:c>
      <x:c r="W3300" s="12">
        <x:f>NA()</x:f>
      </x:c>
    </x:row>
    <x:row r="3301">
      <x:c r="A3301">
        <x:v>40013</x:v>
      </x:c>
      <x:c r="B3301" s="1">
        <x:v>44754.4346934838</x:v>
      </x:c>
      <x:c r="C3301" s="6">
        <x:v>57.6625583333333</x:v>
      </x:c>
      <x:c r="D3301" s="14" t="s">
        <x:v>92</x:v>
      </x:c>
      <x:c r="E3301" s="15">
        <x:v>44733.6583966088</x:v>
      </x:c>
      <x:c r="F3301" t="s">
        <x:v>97</x:v>
      </x:c>
      <x:c r="G3301" s="6">
        <x:v>95.5398762452543</x:v>
      </x:c>
      <x:c r="H3301" t="s">
        <x:v>95</x:v>
      </x:c>
      <x:c r="I3301" s="6">
        <x:v>25.4602391191211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21.443</x:v>
      </x:c>
      <x:c r="S3301" s="8">
        <x:v>85875.877712997</x:v>
      </x:c>
      <x:c r="T3301" s="12">
        <x:v>260443.607011702</x:v>
      </x:c>
      <x:c r="U3301" s="12">
        <x:v>33.25</x:v>
      </x:c>
      <x:c r="V3301" s="12">
        <x:v>75.7</x:v>
      </x:c>
      <x:c r="W3301" s="12">
        <x:f>NA()</x:f>
      </x:c>
    </x:row>
    <x:row r="3302">
      <x:c r="A3302">
        <x:v>40021</x:v>
      </x:c>
      <x:c r="B3302" s="1">
        <x:v>44754.4347051736</x:v>
      </x:c>
      <x:c r="C3302" s="6">
        <x:v>57.67939721</x:v>
      </x:c>
      <x:c r="D3302" s="14" t="s">
        <x:v>92</x:v>
      </x:c>
      <x:c r="E3302" s="15">
        <x:v>44733.6583966088</x:v>
      </x:c>
      <x:c r="F3302" t="s">
        <x:v>97</x:v>
      </x:c>
      <x:c r="G3302" s="6">
        <x:v>95.5206652215861</x:v>
      </x:c>
      <x:c r="H3302" t="s">
        <x:v>95</x:v>
      </x:c>
      <x:c r="I3302" s="6">
        <x:v>25.4540941687219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21.446</x:v>
      </x:c>
      <x:c r="S3302" s="8">
        <x:v>85878.085216317</x:v>
      </x:c>
      <x:c r="T3302" s="12">
        <x:v>260453.043838172</x:v>
      </x:c>
      <x:c r="U3302" s="12">
        <x:v>33.25</x:v>
      </x:c>
      <x:c r="V3302" s="12">
        <x:v>75.7</x:v>
      </x:c>
      <x:c r="W3302" s="12">
        <x:f>NA()</x:f>
      </x:c>
    </x:row>
    <x:row r="3303">
      <x:c r="A3303">
        <x:v>40028</x:v>
      </x:c>
      <x:c r="B3303" s="1">
        <x:v>44754.4347168634</x:v>
      </x:c>
      <x:c r="C3303" s="6">
        <x:v>57.696259125</x:v>
      </x:c>
      <x:c r="D3303" s="14" t="s">
        <x:v>92</x:v>
      </x:c>
      <x:c r="E3303" s="15">
        <x:v>44733.6583966088</x:v>
      </x:c>
      <x:c r="F3303" t="s">
        <x:v>97</x:v>
      </x:c>
      <x:c r="G3303" s="6">
        <x:v>95.514753819197</x:v>
      </x:c>
      <x:c r="H3303" t="s">
        <x:v>95</x:v>
      </x:c>
      <x:c r="I3303" s="6">
        <x:v>25.4602391191211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21.446</x:v>
      </x:c>
      <x:c r="S3303" s="8">
        <x:v>85873.1735330019</x:v>
      </x:c>
      <x:c r="T3303" s="12">
        <x:v>260453.697502036</x:v>
      </x:c>
      <x:c r="U3303" s="12">
        <x:v>33.25</x:v>
      </x:c>
      <x:c r="V3303" s="12">
        <x:v>75.7</x:v>
      </x:c>
      <x:c r="W3303" s="12">
        <x:f>NA()</x:f>
      </x:c>
    </x:row>
    <x:row r="3304">
      <x:c r="A3304">
        <x:v>40033</x:v>
      </x:c>
      <x:c r="B3304" s="1">
        <x:v>44754.4347285532</x:v>
      </x:c>
      <x:c r="C3304" s="6">
        <x:v>57.7130977266667</x:v>
      </x:c>
      <x:c r="D3304" s="14" t="s">
        <x:v>92</x:v>
      </x:c>
      <x:c r="E3304" s="15">
        <x:v>44733.6583966088</x:v>
      </x:c>
      <x:c r="F3304" t="s">
        <x:v>97</x:v>
      </x:c>
      <x:c r="G3304" s="6">
        <x:v>95.4788107615205</x:v>
      </x:c>
      <x:c r="H3304" t="s">
        <x:v>95</x:v>
      </x:c>
      <x:c r="I3304" s="6">
        <x:v>25.4540941687219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21.451</x:v>
      </x:c>
      <x:c r="S3304" s="8">
        <x:v>85879.6889524208</x:v>
      </x:c>
      <x:c r="T3304" s="12">
        <x:v>260453.002265262</x:v>
      </x:c>
      <x:c r="U3304" s="12">
        <x:v>33.25</x:v>
      </x:c>
      <x:c r="V3304" s="12">
        <x:v>75.7</x:v>
      </x:c>
      <x:c r="W3304" s="12">
        <x:f>NA()</x:f>
      </x:c>
    </x:row>
    <x:row r="3305">
      <x:c r="A3305">
        <x:v>40036</x:v>
      </x:c>
      <x:c r="B3305" s="1">
        <x:v>44754.4347396991</x:v>
      </x:c>
      <x:c r="C3305" s="6">
        <x:v>57.7291352466667</x:v>
      </x:c>
      <x:c r="D3305" s="14" t="s">
        <x:v>92</x:v>
      </x:c>
      <x:c r="E3305" s="15">
        <x:v>44733.6583966088</x:v>
      </x:c>
      <x:c r="F3305" t="s">
        <x:v>97</x:v>
      </x:c>
      <x:c r="G3305" s="6">
        <x:v>95.5122924522445</x:v>
      </x:c>
      <x:c r="H3305" t="s">
        <x:v>95</x:v>
      </x:c>
      <x:c r="I3305" s="6">
        <x:v>25.4540941687219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21.447</x:v>
      </x:c>
      <x:c r="S3305" s="8">
        <x:v>85874.3049176748</x:v>
      </x:c>
      <x:c r="T3305" s="12">
        <x:v>260452.84412351</x:v>
      </x:c>
      <x:c r="U3305" s="12">
        <x:v>33.25</x:v>
      </x:c>
      <x:c r="V3305" s="12">
        <x:v>75.7</x:v>
      </x:c>
      <x:c r="W3305" s="12">
        <x:f>NA()</x:f>
      </x:c>
    </x:row>
    <x:row r="3306">
      <x:c r="A3306">
        <x:v>40046</x:v>
      </x:c>
      <x:c r="B3306" s="1">
        <x:v>44754.4347514236</x:v>
      </x:c>
      <x:c r="C3306" s="6">
        <x:v>57.7460556183333</x:v>
      </x:c>
      <x:c r="D3306" s="14" t="s">
        <x:v>92</x:v>
      </x:c>
      <x:c r="E3306" s="15">
        <x:v>44733.6583966088</x:v>
      </x:c>
      <x:c r="F3306" t="s">
        <x:v>97</x:v>
      </x:c>
      <x:c r="G3306" s="6">
        <x:v>95.5206652215861</x:v>
      </x:c>
      <x:c r="H3306" t="s">
        <x:v>95</x:v>
      </x:c>
      <x:c r="I3306" s="6">
        <x:v>25.4540941687219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21.446</x:v>
      </x:c>
      <x:c r="S3306" s="8">
        <x:v>85874.4575580245</x:v>
      </x:c>
      <x:c r="T3306" s="12">
        <x:v>260455.818690111</x:v>
      </x:c>
      <x:c r="U3306" s="12">
        <x:v>33.25</x:v>
      </x:c>
      <x:c r="V3306" s="12">
        <x:v>75.7</x:v>
      </x:c>
      <x:c r="W3306" s="12">
        <x:f>NA()</x:f>
      </x:c>
    </x:row>
    <x:row r="3307">
      <x:c r="A3307">
        <x:v>40052</x:v>
      </x:c>
      <x:c r="B3307" s="1">
        <x:v>44754.4347631597</x:v>
      </x:c>
      <x:c r="C3307" s="6">
        <x:v>57.76295443</x:v>
      </x:c>
      <x:c r="D3307" s="14" t="s">
        <x:v>92</x:v>
      </x:c>
      <x:c r="E3307" s="15">
        <x:v>44733.6583966088</x:v>
      </x:c>
      <x:c r="F3307" t="s">
        <x:v>97</x:v>
      </x:c>
      <x:c r="G3307" s="6">
        <x:v>95.5039206217133</x:v>
      </x:c>
      <x:c r="H3307" t="s">
        <x:v>95</x:v>
      </x:c>
      <x:c r="I3307" s="6">
        <x:v>25.4540941687219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21.448</x:v>
      </x:c>
      <x:c r="S3307" s="8">
        <x:v>85878.6633292401</x:v>
      </x:c>
      <x:c r="T3307" s="12">
        <x:v>260455.582544812</x:v>
      </x:c>
      <x:c r="U3307" s="12">
        <x:v>33.25</x:v>
      </x:c>
      <x:c r="V3307" s="12">
        <x:v>75.7</x:v>
      </x:c>
      <x:c r="W3307" s="12">
        <x:f>NA()</x:f>
      </x:c>
    </x:row>
    <x:row r="3308">
      <x:c r="A3308">
        <x:v>40057</x:v>
      </x:c>
      <x:c r="B3308" s="1">
        <x:v>44754.434774919</x:v>
      </x:c>
      <x:c r="C3308" s="6">
        <x:v>57.779844175</x:v>
      </x:c>
      <x:c r="D3308" s="14" t="s">
        <x:v>92</x:v>
      </x:c>
      <x:c r="E3308" s="15">
        <x:v>44733.6583966088</x:v>
      </x:c>
      <x:c r="F3308" t="s">
        <x:v>97</x:v>
      </x:c>
      <x:c r="G3308" s="6">
        <x:v>95.5039206217133</x:v>
      </x:c>
      <x:c r="H3308" t="s">
        <x:v>95</x:v>
      </x:c>
      <x:c r="I3308" s="6">
        <x:v>25.4540941687219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21.448</x:v>
      </x:c>
      <x:c r="S3308" s="8">
        <x:v>85866.9359516192</x:v>
      </x:c>
      <x:c r="T3308" s="12">
        <x:v>260458.195603194</x:v>
      </x:c>
      <x:c r="U3308" s="12">
        <x:v>33.25</x:v>
      </x:c>
      <x:c r="V3308" s="12">
        <x:v>75.7</x:v>
      </x:c>
      <x:c r="W3308" s="12">
        <x:f>NA()</x:f>
      </x:c>
    </x:row>
    <x:row r="3309">
      <x:c r="A3309">
        <x:v>40064</x:v>
      </x:c>
      <x:c r="B3309" s="1">
        <x:v>44754.4347860301</x:v>
      </x:c>
      <x:c r="C3309" s="6">
        <x:v>57.795883755</x:v>
      </x:c>
      <x:c r="D3309" s="14" t="s">
        <x:v>92</x:v>
      </x:c>
      <x:c r="E3309" s="15">
        <x:v>44733.6583966088</x:v>
      </x:c>
      <x:c r="F3309" t="s">
        <x:v>97</x:v>
      </x:c>
      <x:c r="G3309" s="6">
        <x:v>95.5063815551739</x:v>
      </x:c>
      <x:c r="H3309" t="s">
        <x:v>95</x:v>
      </x:c>
      <x:c r="I3309" s="6">
        <x:v>25.4602391191211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21.447</x:v>
      </x:c>
      <x:c r="S3309" s="8">
        <x:v>85880.2874008758</x:v>
      </x:c>
      <x:c r="T3309" s="12">
        <x:v>260463.146601084</x:v>
      </x:c>
      <x:c r="U3309" s="12">
        <x:v>33.25</x:v>
      </x:c>
      <x:c r="V3309" s="12">
        <x:v>75.7</x:v>
      </x:c>
      <x:c r="W3309" s="12">
        <x:f>NA()</x:f>
      </x:c>
    </x:row>
    <x:row r="3310">
      <x:c r="A3310">
        <x:v>40069</x:v>
      </x:c>
      <x:c r="B3310" s="1">
        <x:v>44754.4347977662</x:v>
      </x:c>
      <x:c r="C3310" s="6">
        <x:v>57.812729695</x:v>
      </x:c>
      <x:c r="D3310" s="14" t="s">
        <x:v>92</x:v>
      </x:c>
      <x:c r="E3310" s="15">
        <x:v>44733.6583966088</x:v>
      </x:c>
      <x:c r="F3310" t="s">
        <x:v>97</x:v>
      </x:c>
      <x:c r="G3310" s="6">
        <x:v>95.5122924522445</x:v>
      </x:c>
      <x:c r="H3310" t="s">
        <x:v>95</x:v>
      </x:c>
      <x:c r="I3310" s="6">
        <x:v>25.4540941687219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21.447</x:v>
      </x:c>
      <x:c r="S3310" s="8">
        <x:v>85877.5952521408</x:v>
      </x:c>
      <x:c r="T3310" s="12">
        <x:v>260461.564630955</x:v>
      </x:c>
      <x:c r="U3310" s="12">
        <x:v>33.25</x:v>
      </x:c>
      <x:c r="V3310" s="12">
        <x:v>75.7</x:v>
      </x:c>
      <x:c r="W3310" s="12">
        <x:f>NA()</x:f>
      </x:c>
    </x:row>
    <x:row r="3311">
      <x:c r="A3311">
        <x:v>40075</x:v>
      </x:c>
      <x:c r="B3311" s="1">
        <x:v>44754.434809456</x:v>
      </x:c>
      <x:c r="C3311" s="6">
        <x:v>57.8296054766667</x:v>
      </x:c>
      <x:c r="D3311" s="14" t="s">
        <x:v>92</x:v>
      </x:c>
      <x:c r="E3311" s="15">
        <x:v>44733.6583966088</x:v>
      </x:c>
      <x:c r="F3311" t="s">
        <x:v>97</x:v>
      </x:c>
      <x:c r="G3311" s="6">
        <x:v>95.4871797764974</x:v>
      </x:c>
      <x:c r="H3311" t="s">
        <x:v>95</x:v>
      </x:c>
      <x:c r="I3311" s="6">
        <x:v>25.4540941687219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21.45</x:v>
      </x:c>
      <x:c r="S3311" s="8">
        <x:v>85877.5538133569</x:v>
      </x:c>
      <x:c r="T3311" s="12">
        <x:v>260468.305703959</x:v>
      </x:c>
      <x:c r="U3311" s="12">
        <x:v>33.25</x:v>
      </x:c>
      <x:c r="V3311" s="12">
        <x:v>75.7</x:v>
      </x:c>
      <x:c r="W3311" s="12">
        <x:f>NA()</x:f>
      </x:c>
    </x:row>
    <x:row r="3312">
      <x:c r="A3312">
        <x:v>40082</x:v>
      </x:c>
      <x:c r="B3312" s="1">
        <x:v>44754.4348211806</x:v>
      </x:c>
      <x:c r="C3312" s="6">
        <x:v>57.8464750683333</x:v>
      </x:c>
      <x:c r="D3312" s="14" t="s">
        <x:v>92</x:v>
      </x:c>
      <x:c r="E3312" s="15">
        <x:v>44733.6583966088</x:v>
      </x:c>
      <x:c r="F3312" t="s">
        <x:v>97</x:v>
      </x:c>
      <x:c r="G3312" s="6">
        <x:v>95.5122924522445</x:v>
      </x:c>
      <x:c r="H3312" t="s">
        <x:v>95</x:v>
      </x:c>
      <x:c r="I3312" s="6">
        <x:v>25.4540941687219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21.447</x:v>
      </x:c>
      <x:c r="S3312" s="8">
        <x:v>85872.1154813812</x:v>
      </x:c>
      <x:c r="T3312" s="12">
        <x:v>260459.053599709</x:v>
      </x:c>
      <x:c r="U3312" s="12">
        <x:v>33.25</x:v>
      </x:c>
      <x:c r="V3312" s="12">
        <x:v>75.7</x:v>
      </x:c>
      <x:c r="W3312" s="12">
        <x:f>NA()</x:f>
      </x:c>
    </x:row>
    <x:row r="3313">
      <x:c r="A3313">
        <x:v>40086</x:v>
      </x:c>
      <x:c r="B3313" s="1">
        <x:v>44754.4348323264</x:v>
      </x:c>
      <x:c r="C3313" s="6">
        <x:v>57.862528805</x:v>
      </x:c>
      <x:c r="D3313" s="14" t="s">
        <x:v>92</x:v>
      </x:c>
      <x:c r="E3313" s="15">
        <x:v>44733.6583966088</x:v>
      </x:c>
      <x:c r="F3313" t="s">
        <x:v>97</x:v>
      </x:c>
      <x:c r="G3313" s="6">
        <x:v>95.5039206217133</x:v>
      </x:c>
      <x:c r="H3313" t="s">
        <x:v>95</x:v>
      </x:c>
      <x:c r="I3313" s="6">
        <x:v>25.4540941687219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21.448</x:v>
      </x:c>
      <x:c r="S3313" s="8">
        <x:v>85879.4877880742</x:v>
      </x:c>
      <x:c r="T3313" s="12">
        <x:v>260460.335327463</x:v>
      </x:c>
      <x:c r="U3313" s="12">
        <x:v>33.25</x:v>
      </x:c>
      <x:c r="V3313" s="12">
        <x:v>75.7</x:v>
      </x:c>
      <x:c r="W3313" s="12">
        <x:f>NA()</x:f>
      </x:c>
    </x:row>
    <x:row r="3314">
      <x:c r="A3314">
        <x:v>40093</x:v>
      </x:c>
      <x:c r="B3314" s="1">
        <x:v>44754.4348440162</x:v>
      </x:c>
      <x:c r="C3314" s="6">
        <x:v>57.8793592383333</x:v>
      </x:c>
      <x:c r="D3314" s="14" t="s">
        <x:v>92</x:v>
      </x:c>
      <x:c r="E3314" s="15">
        <x:v>44733.6583966088</x:v>
      </x:c>
      <x:c r="F3314" t="s">
        <x:v>97</x:v>
      </x:c>
      <x:c r="G3314" s="6">
        <x:v>95.498010229905</x:v>
      </x:c>
      <x:c r="H3314" t="s">
        <x:v>95</x:v>
      </x:c>
      <x:c r="I3314" s="6">
        <x:v>25.4602391191211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21.448</x:v>
      </x:c>
      <x:c r="S3314" s="8">
        <x:v>85881.967832531</x:v>
      </x:c>
      <x:c r="T3314" s="12">
        <x:v>260463.578444422</x:v>
      </x:c>
      <x:c r="U3314" s="12">
        <x:v>33.25</x:v>
      </x:c>
      <x:c r="V3314" s="12">
        <x:v>75.7</x:v>
      </x:c>
      <x:c r="W3314" s="12">
        <x:f>NA()</x:f>
      </x:c>
    </x:row>
    <x:row r="3315">
      <x:c r="A3315">
        <x:v>40100</x:v>
      </x:c>
      <x:c r="B3315" s="1">
        <x:v>44754.434855706</x:v>
      </x:c>
      <x:c r="C3315" s="6">
        <x:v>57.8962195216667</x:v>
      </x:c>
      <x:c r="D3315" s="14" t="s">
        <x:v>92</x:v>
      </x:c>
      <x:c r="E3315" s="15">
        <x:v>44733.6583966088</x:v>
      </x:c>
      <x:c r="F3315" t="s">
        <x:v>97</x:v>
      </x:c>
      <x:c r="G3315" s="6">
        <x:v>95.4955497298463</x:v>
      </x:c>
      <x:c r="H3315" t="s">
        <x:v>95</x:v>
      </x:c>
      <x:c r="I3315" s="6">
        <x:v>25.4540941687219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21.449</x:v>
      </x:c>
      <x:c r="S3315" s="8">
        <x:v>85875.6575734519</x:v>
      </x:c>
      <x:c r="T3315" s="12">
        <x:v>260469.019354467</x:v>
      </x:c>
      <x:c r="U3315" s="12">
        <x:v>33.25</x:v>
      </x:c>
      <x:c r="V3315" s="12">
        <x:v>75.7</x:v>
      </x:c>
      <x:c r="W3315" s="12">
        <x:f>NA()</x:f>
      </x:c>
    </x:row>
    <x:row r="3316">
      <x:c r="A3316">
        <x:v>40103</x:v>
      </x:c>
      <x:c r="B3316" s="1">
        <x:v>44754.4348673958</x:v>
      </x:c>
      <x:c r="C3316" s="6">
        <x:v>57.9130534116667</x:v>
      </x:c>
      <x:c r="D3316" s="14" t="s">
        <x:v>92</x:v>
      </x:c>
      <x:c r="E3316" s="15">
        <x:v>44733.6583966088</x:v>
      </x:c>
      <x:c r="F3316" t="s">
        <x:v>97</x:v>
      </x:c>
      <x:c r="G3316" s="6">
        <x:v>95.4871797764974</x:v>
      </x:c>
      <x:c r="H3316" t="s">
        <x:v>95</x:v>
      </x:c>
      <x:c r="I3316" s="6">
        <x:v>25.4540941687219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21.45</x:v>
      </x:c>
      <x:c r="S3316" s="8">
        <x:v>85879.7925495057</x:v>
      </x:c>
      <x:c r="T3316" s="12">
        <x:v>260463.690191384</x:v>
      </x:c>
      <x:c r="U3316" s="12">
        <x:v>33.25</x:v>
      </x:c>
      <x:c r="V3316" s="12">
        <x:v>75.7</x:v>
      </x:c>
      <x:c r="W3316" s="12">
        <x:f>NA()</x:f>
      </x:c>
    </x:row>
    <x:row r="3317">
      <x:c r="A3317">
        <x:v>40111</x:v>
      </x:c>
      <x:c r="B3317" s="1">
        <x:v>44754.4348785532</x:v>
      </x:c>
      <x:c r="C3317" s="6">
        <x:v>57.9290971933333</x:v>
      </x:c>
      <x:c r="D3317" s="14" t="s">
        <x:v>92</x:v>
      </x:c>
      <x:c r="E3317" s="15">
        <x:v>44733.6583966088</x:v>
      </x:c>
      <x:c r="F3317" t="s">
        <x:v>97</x:v>
      </x:c>
      <x:c r="G3317" s="6">
        <x:v>95.5315011640911</x:v>
      </x:c>
      <x:c r="H3317" t="s">
        <x:v>95</x:v>
      </x:c>
      <x:c r="I3317" s="6">
        <x:v>25.4602391191211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21.444</x:v>
      </x:c>
      <x:c r="S3317" s="8">
        <x:v>85877.7336508628</x:v>
      </x:c>
      <x:c r="T3317" s="12">
        <x:v>260460.741929615</x:v>
      </x:c>
      <x:c r="U3317" s="12">
        <x:v>33.25</x:v>
      </x:c>
      <x:c r="V3317" s="12">
        <x:v>75.7</x:v>
      </x:c>
      <x:c r="W3317" s="12">
        <x:f>NA()</x:f>
      </x:c>
    </x:row>
    <x:row r="3318">
      <x:c r="A3318">
        <x:v>40116</x:v>
      </x:c>
      <x:c r="B3318" s="1">
        <x:v>44754.4348902431</x:v>
      </x:c>
      <x:c r="C3318" s="6">
        <x:v>57.945940475</x:v>
      </x:c>
      <x:c r="D3318" s="14" t="s">
        <x:v>92</x:v>
      </x:c>
      <x:c r="E3318" s="15">
        <x:v>44733.6583966088</x:v>
      </x:c>
      <x:c r="F3318" t="s">
        <x:v>97</x:v>
      </x:c>
      <x:c r="G3318" s="6">
        <x:v>95.5206652215861</x:v>
      </x:c>
      <x:c r="H3318" t="s">
        <x:v>95</x:v>
      </x:c>
      <x:c r="I3318" s="6">
        <x:v>25.4540941687219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21.446</x:v>
      </x:c>
      <x:c r="S3318" s="8">
        <x:v>85878.8221420354</x:v>
      </x:c>
      <x:c r="T3318" s="12">
        <x:v>260463.018831994</x:v>
      </x:c>
      <x:c r="U3318" s="12">
        <x:v>33.25</x:v>
      </x:c>
      <x:c r="V3318" s="12">
        <x:v>75.7</x:v>
      </x:c>
      <x:c r="W3318" s="12">
        <x:f>NA()</x:f>
      </x:c>
    </x:row>
    <x:row r="3319">
      <x:c r="A3319">
        <x:v>40120</x:v>
      </x:c>
      <x:c r="B3319" s="1">
        <x:v>44754.4349020023</x:v>
      </x:c>
      <x:c r="C3319" s="6">
        <x:v>57.962858455</x:v>
      </x:c>
      <x:c r="D3319" s="14" t="s">
        <x:v>92</x:v>
      </x:c>
      <x:c r="E3319" s="15">
        <x:v>44733.6583966088</x:v>
      </x:c>
      <x:c r="F3319" t="s">
        <x:v>97</x:v>
      </x:c>
      <x:c r="G3319" s="6">
        <x:v>95.5039206217133</x:v>
      </x:c>
      <x:c r="H3319" t="s">
        <x:v>95</x:v>
      </x:c>
      <x:c r="I3319" s="6">
        <x:v>25.4540941687219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21.448</x:v>
      </x:c>
      <x:c r="S3319" s="8">
        <x:v>85883.6339228466</x:v>
      </x:c>
      <x:c r="T3319" s="12">
        <x:v>260460.46561446</x:v>
      </x:c>
      <x:c r="U3319" s="12">
        <x:v>33.25</x:v>
      </x:c>
      <x:c r="V3319" s="12">
        <x:v>75.7</x:v>
      </x:c>
      <x:c r="W3319" s="12">
        <x:f>NA()</x:f>
      </x:c>
    </x:row>
    <x:row r="3320">
      <x:c r="A3320">
        <x:v>40129</x:v>
      </x:c>
      <x:c r="B3320" s="1">
        <x:v>44754.4349137384</x:v>
      </x:c>
      <x:c r="C3320" s="6">
        <x:v>57.9797585183333</x:v>
      </x:c>
      <x:c r="D3320" s="14" t="s">
        <x:v>92</x:v>
      </x:c>
      <x:c r="E3320" s="15">
        <x:v>44733.6583966088</x:v>
      </x:c>
      <x:c r="F3320" t="s">
        <x:v>97</x:v>
      </x:c>
      <x:c r="G3320" s="6">
        <x:v>95.4645343134492</x:v>
      </x:c>
      <x:c r="H3320" t="s">
        <x:v>95</x:v>
      </x:c>
      <x:c r="I3320" s="6">
        <x:v>25.4602391191211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21.452</x:v>
      </x:c>
      <x:c r="S3320" s="8">
        <x:v>85883.1896594336</x:v>
      </x:c>
      <x:c r="T3320" s="12">
        <x:v>260470.885761245</x:v>
      </x:c>
      <x:c r="U3320" s="12">
        <x:v>33.25</x:v>
      </x:c>
      <x:c r="V3320" s="12">
        <x:v>75.7</x:v>
      </x:c>
      <x:c r="W3320" s="12">
        <x:f>NA()</x:f>
      </x:c>
    </x:row>
    <x:row r="3321">
      <x:c r="A3321">
        <x:v>40132</x:v>
      </x:c>
      <x:c r="B3321" s="1">
        <x:v>44754.4349248843</x:v>
      </x:c>
      <x:c r="C3321" s="6">
        <x:v>57.9957949866667</x:v>
      </x:c>
      <x:c r="D3321" s="14" t="s">
        <x:v>92</x:v>
      </x:c>
      <x:c r="E3321" s="15">
        <x:v>44733.6583966088</x:v>
      </x:c>
      <x:c r="F3321" t="s">
        <x:v>97</x:v>
      </x:c>
      <x:c r="G3321" s="6">
        <x:v>95.5122924522445</x:v>
      </x:c>
      <x:c r="H3321" t="s">
        <x:v>95</x:v>
      </x:c>
      <x:c r="I3321" s="6">
        <x:v>25.4540941687219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21.447</x:v>
      </x:c>
      <x:c r="S3321" s="8">
        <x:v>85882.2860441552</x:v>
      </x:c>
      <x:c r="T3321" s="12">
        <x:v>260461.041572944</x:v>
      </x:c>
      <x:c r="U3321" s="12">
        <x:v>33.25</x:v>
      </x:c>
      <x:c r="V3321" s="12">
        <x:v>75.7</x:v>
      </x:c>
      <x:c r="W3321" s="12">
        <x:f>NA()</x:f>
      </x:c>
    </x:row>
    <x:row r="3322">
      <x:c r="A3322">
        <x:v>40141</x:v>
      </x:c>
      <x:c r="B3322" s="1">
        <x:v>44754.4349366088</x:v>
      </x:c>
      <x:c r="C3322" s="6">
        <x:v>58.012679715</x:v>
      </x:c>
      <x:c r="D3322" s="14" t="s">
        <x:v>92</x:v>
      </x:c>
      <x:c r="E3322" s="15">
        <x:v>44733.6583966088</x:v>
      </x:c>
      <x:c r="F3322" t="s">
        <x:v>97</x:v>
      </x:c>
      <x:c r="G3322" s="6">
        <x:v>95.498010229905</x:v>
      </x:c>
      <x:c r="H3322" t="s">
        <x:v>95</x:v>
      </x:c>
      <x:c r="I3322" s="6">
        <x:v>25.4602391191211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21.448</x:v>
      </x:c>
      <x:c r="S3322" s="8">
        <x:v>85886.2194331692</x:v>
      </x:c>
      <x:c r="T3322" s="12">
        <x:v>260464.860101669</x:v>
      </x:c>
      <x:c r="U3322" s="12">
        <x:v>33.25</x:v>
      </x:c>
      <x:c r="V3322" s="12">
        <x:v>75.7</x:v>
      </x:c>
      <x:c r="W3322" s="12">
        <x:f>NA()</x:f>
      </x:c>
    </x:row>
    <x:row r="3323">
      <x:c r="A3323">
        <x:v>40146</x:v>
      </x:c>
      <x:c r="B3323" s="1">
        <x:v>44754.4349482986</x:v>
      </x:c>
      <x:c r="C3323" s="6">
        <x:v>58.0295176066667</x:v>
      </x:c>
      <x:c r="D3323" s="14" t="s">
        <x:v>92</x:v>
      </x:c>
      <x:c r="E3323" s="15">
        <x:v>44733.6583966088</x:v>
      </x:c>
      <x:c r="F3323" t="s">
        <x:v>97</x:v>
      </x:c>
      <x:c r="G3323" s="6">
        <x:v>95.4620755460981</x:v>
      </x:c>
      <x:c r="H3323" t="s">
        <x:v>95</x:v>
      </x:c>
      <x:c r="I3323" s="6">
        <x:v>25.4540941687219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21.453</x:v>
      </x:c>
      <x:c r="S3323" s="8">
        <x:v>85879.1386224254</x:v>
      </x:c>
      <x:c r="T3323" s="12">
        <x:v>260471.682405373</x:v>
      </x:c>
      <x:c r="U3323" s="12">
        <x:v>33.25</x:v>
      </x:c>
      <x:c r="V3323" s="12">
        <x:v>75.7</x:v>
      </x:c>
      <x:c r="W3323" s="12">
        <x:f>NA()</x:f>
      </x:c>
    </x:row>
    <x:row r="3324">
      <x:c r="A3324">
        <x:v>40153</x:v>
      </x:c>
      <x:c r="B3324" s="1">
        <x:v>44754.4349599884</x:v>
      </x:c>
      <x:c r="C3324" s="6">
        <x:v>58.046360895</x:v>
      </x:c>
      <x:c r="D3324" s="14" t="s">
        <x:v>92</x:v>
      </x:c>
      <x:c r="E3324" s="15">
        <x:v>44733.6583966088</x:v>
      </x:c>
      <x:c r="F3324" t="s">
        <x:v>97</x:v>
      </x:c>
      <x:c r="G3324" s="6">
        <x:v>95.4812703950454</x:v>
      </x:c>
      <x:c r="H3324" t="s">
        <x:v>95</x:v>
      </x:c>
      <x:c r="I3324" s="6">
        <x:v>25.4602391191211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21.45</x:v>
      </x:c>
      <x:c r="S3324" s="8">
        <x:v>85887.0256832086</x:v>
      </x:c>
      <x:c r="T3324" s="12">
        <x:v>260469.329766364</x:v>
      </x:c>
      <x:c r="U3324" s="12">
        <x:v>33.25</x:v>
      </x:c>
      <x:c r="V3324" s="12">
        <x:v>75.7</x:v>
      </x:c>
      <x:c r="W3324" s="12">
        <x:f>NA()</x:f>
      </x:c>
    </x:row>
    <x:row r="3325">
      <x:c r="A3325">
        <x:v>40157</x:v>
      </x:c>
      <x:c r="B3325" s="1">
        <x:v>44754.4349711458</x:v>
      </x:c>
      <x:c r="C3325" s="6">
        <x:v>58.0623984383333</x:v>
      </x:c>
      <x:c r="D3325" s="14" t="s">
        <x:v>92</x:v>
      </x:c>
      <x:c r="E3325" s="15">
        <x:v>44733.6583966088</x:v>
      </x:c>
      <x:c r="F3325" t="s">
        <x:v>97</x:v>
      </x:c>
      <x:c r="G3325" s="6">
        <x:v>95.5014602264984</x:v>
      </x:c>
      <x:c r="H3325" t="s">
        <x:v>95</x:v>
      </x:c>
      <x:c r="I3325" s="6">
        <x:v>25.4479492295677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21.449</x:v>
      </x:c>
      <x:c r="S3325" s="8">
        <x:v>85885.8899305866</x:v>
      </x:c>
      <x:c r="T3325" s="12">
        <x:v>260463.78928611</x:v>
      </x:c>
      <x:c r="U3325" s="12">
        <x:v>33.25</x:v>
      </x:c>
      <x:c r="V3325" s="12">
        <x:v>75.7</x:v>
      </x:c>
      <x:c r="W3325" s="12">
        <x:f>NA()</x:f>
      </x:c>
    </x:row>
    <x:row r="3326">
      <x:c r="A3326">
        <x:v>40165</x:v>
      </x:c>
      <x:c r="B3326" s="1">
        <x:v>44754.4349828704</x:v>
      </x:c>
      <x:c r="C3326" s="6">
        <x:v>58.0793046933333</x:v>
      </x:c>
      <x:c r="D3326" s="14" t="s">
        <x:v>92</x:v>
      </x:c>
      <x:c r="E3326" s="15">
        <x:v>44733.6583966088</x:v>
      </x:c>
      <x:c r="F3326" t="s">
        <x:v>97</x:v>
      </x:c>
      <x:c r="G3326" s="6">
        <x:v>95.4871797764974</x:v>
      </x:c>
      <x:c r="H3326" t="s">
        <x:v>95</x:v>
      </x:c>
      <x:c r="I3326" s="6">
        <x:v>25.4540941687219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21.45</x:v>
      </x:c>
      <x:c r="S3326" s="8">
        <x:v>85883.7832637744</x:v>
      </x:c>
      <x:c r="T3326" s="12">
        <x:v>260469.712975431</x:v>
      </x:c>
      <x:c r="U3326" s="12">
        <x:v>33.25</x:v>
      </x:c>
      <x:c r="V3326" s="12">
        <x:v>75.7</x:v>
      </x:c>
      <x:c r="W3326" s="12">
        <x:f>NA()</x:f>
      </x:c>
    </x:row>
    <x:row r="3327">
      <x:c r="A3327">
        <x:v>40168</x:v>
      </x:c>
      <x:c r="B3327" s="1">
        <x:v>44754.4349945949</x:v>
      </x:c>
      <x:c r="C3327" s="6">
        <x:v>58.0961901066667</x:v>
      </x:c>
      <x:c r="D3327" s="14" t="s">
        <x:v>92</x:v>
      </x:c>
      <x:c r="E3327" s="15">
        <x:v>44733.6583966088</x:v>
      </x:c>
      <x:c r="F3327" t="s">
        <x:v>97</x:v>
      </x:c>
      <x:c r="G3327" s="6">
        <x:v>95.4561676797597</x:v>
      </x:c>
      <x:c r="H3327" t="s">
        <x:v>95</x:v>
      </x:c>
      <x:c r="I3327" s="6">
        <x:v>25.4602391191211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21.453</x:v>
      </x:c>
      <x:c r="S3327" s="8">
        <x:v>85888.5669213855</x:v>
      </x:c>
      <x:c r="T3327" s="12">
        <x:v>260473.341873273</x:v>
      </x:c>
      <x:c r="U3327" s="12">
        <x:v>33.25</x:v>
      </x:c>
      <x:c r="V3327" s="12">
        <x:v>75.7</x:v>
      </x:c>
      <x:c r="W3327" s="12">
        <x:f>NA()</x:f>
      </x:c>
    </x:row>
    <x:row r="3328">
      <x:c r="A3328">
        <x:v>40177</x:v>
      </x:c>
      <x:c r="B3328" s="1">
        <x:v>44754.435006331</x:v>
      </x:c>
      <x:c r="C3328" s="6">
        <x:v>58.1131167733333</x:v>
      </x:c>
      <x:c r="D3328" s="14" t="s">
        <x:v>92</x:v>
      </x:c>
      <x:c r="E3328" s="15">
        <x:v>44733.6583966088</x:v>
      </x:c>
      <x:c r="F3328" t="s">
        <x:v>97</x:v>
      </x:c>
      <x:c r="G3328" s="6">
        <x:v>95.447801983948</x:v>
      </x:c>
      <x:c r="H3328" t="s">
        <x:v>95</x:v>
      </x:c>
      <x:c r="I3328" s="6">
        <x:v>25.4602391191211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21.454</x:v>
      </x:c>
      <x:c r="S3328" s="8">
        <x:v>85885.6205181131</x:v>
      </x:c>
      <x:c r="T3328" s="12">
        <x:v>260473.850367212</x:v>
      </x:c>
      <x:c r="U3328" s="12">
        <x:v>33.25</x:v>
      </x:c>
      <x:c r="V3328" s="12">
        <x:v>75.7</x:v>
      </x:c>
      <x:c r="W3328" s="12">
        <x:f>NA()</x:f>
      </x:c>
    </x:row>
    <x:row r="3329">
      <x:c r="A3329">
        <x:v>40184</x:v>
      </x:c>
      <x:c r="B3329" s="1">
        <x:v>44754.4350174768</x:v>
      </x:c>
      <x:c r="C3329" s="6">
        <x:v>58.1291612666667</x:v>
      </x:c>
      <x:c r="D3329" s="14" t="s">
        <x:v>92</x:v>
      </x:c>
      <x:c r="E3329" s="15">
        <x:v>44733.6583966088</x:v>
      </x:c>
      <x:c r="F3329" t="s">
        <x:v>97</x:v>
      </x:c>
      <x:c r="G3329" s="6">
        <x:v>95.4704426847694</x:v>
      </x:c>
      <x:c r="H3329" t="s">
        <x:v>95</x:v>
      </x:c>
      <x:c r="I3329" s="6">
        <x:v>25.4540941687219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21.452</x:v>
      </x:c>
      <x:c r="S3329" s="8">
        <x:v>85886.8990844877</x:v>
      </x:c>
      <x:c r="T3329" s="12">
        <x:v>260473.208878586</x:v>
      </x:c>
      <x:c r="U3329" s="12">
        <x:v>33.25</x:v>
      </x:c>
      <x:c r="V3329" s="12">
        <x:v>75.7</x:v>
      </x:c>
      <x:c r="W3329" s="12">
        <x:f>NA()</x:f>
      </x:c>
    </x:row>
    <x:row r="3330">
      <x:c r="A3330">
        <x:v>40188</x:v>
      </x:c>
      <x:c r="B3330" s="1">
        <x:v>44754.4350291667</x:v>
      </x:c>
      <x:c r="C3330" s="6">
        <x:v>58.1459619133333</x:v>
      </x:c>
      <x:c r="D3330" s="14" t="s">
        <x:v>92</x:v>
      </x:c>
      <x:c r="E3330" s="15">
        <x:v>44733.6583966088</x:v>
      </x:c>
      <x:c r="F3330" t="s">
        <x:v>97</x:v>
      </x:c>
      <x:c r="G3330" s="6">
        <x:v>95.4871797764974</x:v>
      </x:c>
      <x:c r="H3330" t="s">
        <x:v>95</x:v>
      </x:c>
      <x:c r="I3330" s="6">
        <x:v>25.4540941687219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21.45</x:v>
      </x:c>
      <x:c r="S3330" s="8">
        <x:v>85882.4143300953</x:v>
      </x:c>
      <x:c r="T3330" s="12">
        <x:v>260477.439120984</x:v>
      </x:c>
      <x:c r="U3330" s="12">
        <x:v>33.25</x:v>
      </x:c>
      <x:c r="V3330" s="12">
        <x:v>75.7</x:v>
      </x:c>
      <x:c r="W3330" s="12">
        <x:f>NA()</x:f>
      </x:c>
    </x:row>
    <x:row r="3331">
      <x:c r="A3331">
        <x:v>40194</x:v>
      </x:c>
      <x:c r="B3331" s="1">
        <x:v>44754.4350408565</x:v>
      </x:c>
      <x:c r="C3331" s="6">
        <x:v>58.1628313516667</x:v>
      </x:c>
      <x:c r="D3331" s="14" t="s">
        <x:v>92</x:v>
      </x:c>
      <x:c r="E3331" s="15">
        <x:v>44733.6583966088</x:v>
      </x:c>
      <x:c r="F3331" t="s">
        <x:v>97</x:v>
      </x:c>
      <x:c r="G3331" s="6">
        <x:v>95.4788107615205</x:v>
      </x:c>
      <x:c r="H3331" t="s">
        <x:v>95</x:v>
      </x:c>
      <x:c r="I3331" s="6">
        <x:v>25.4540941687219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21.451</x:v>
      </x:c>
      <x:c r="S3331" s="8">
        <x:v>85882.0579153309</x:v>
      </x:c>
      <x:c r="T3331" s="12">
        <x:v>260476.291163559</x:v>
      </x:c>
      <x:c r="U3331" s="12">
        <x:v>33.25</x:v>
      </x:c>
      <x:c r="V3331" s="12">
        <x:v>75.7</x:v>
      </x:c>
      <x:c r="W3331" s="12">
        <x:f>NA()</x:f>
      </x:c>
    </x:row>
    <x:row r="3332">
      <x:c r="A3332">
        <x:v>40202</x:v>
      </x:c>
      <x:c r="B3332" s="1">
        <x:v>44754.435052581</x:v>
      </x:c>
      <x:c r="C3332" s="6">
        <x:v>58.1796785033333</x:v>
      </x:c>
      <x:c r="D3332" s="14" t="s">
        <x:v>92</x:v>
      </x:c>
      <x:c r="E3332" s="15">
        <x:v>44733.6583966088</x:v>
      </x:c>
      <x:c r="F3332" t="s">
        <x:v>97</x:v>
      </x:c>
      <x:c r="G3332" s="6">
        <x:v>95.5241160769432</x:v>
      </x:c>
      <x:c r="H3332" t="s">
        <x:v>95</x:v>
      </x:c>
      <x:c r="I3332" s="6">
        <x:v>25.4418043016558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21.447</x:v>
      </x:c>
      <x:c r="S3332" s="8">
        <x:v>85887.7148730155</x:v>
      </x:c>
      <x:c r="T3332" s="12">
        <x:v>260490.228368566</x:v>
      </x:c>
      <x:c r="U3332" s="12">
        <x:v>33.25</x:v>
      </x:c>
      <x:c r="V3332" s="12">
        <x:v>75.7</x:v>
      </x:c>
      <x:c r="W3332" s="12">
        <x:f>NA()</x:f>
      </x:c>
    </x:row>
    <x:row r="3333">
      <x:c r="A3333">
        <x:v>40206</x:v>
      </x:c>
      <x:c r="B3333" s="1">
        <x:v>44754.4350637731</x:v>
      </x:c>
      <x:c r="C3333" s="6">
        <x:v>58.1958007483333</x:v>
      </x:c>
      <x:c r="D3333" s="14" t="s">
        <x:v>92</x:v>
      </x:c>
      <x:c r="E3333" s="15">
        <x:v>44733.6583966088</x:v>
      </x:c>
      <x:c r="F3333" t="s">
        <x:v>97</x:v>
      </x:c>
      <x:c r="G3333" s="6">
        <x:v>95.436979757103</x:v>
      </x:c>
      <x:c r="H3333" t="s">
        <x:v>95</x:v>
      </x:c>
      <x:c r="I3333" s="6">
        <x:v>25.4540941687219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21.456</x:v>
      </x:c>
      <x:c r="S3333" s="8">
        <x:v>85894.2991925106</x:v>
      </x:c>
      <x:c r="T3333" s="12">
        <x:v>260477.631953776</x:v>
      </x:c>
      <x:c r="U3333" s="12">
        <x:v>33.25</x:v>
      </x:c>
      <x:c r="V3333" s="12">
        <x:v>75.7</x:v>
      </x:c>
      <x:c r="W3333" s="12">
        <x:f>NA()</x:f>
      </x:c>
    </x:row>
    <x:row r="3334">
      <x:c r="A3334">
        <x:v>40213</x:v>
      </x:c>
      <x:c r="B3334" s="1">
        <x:v>44754.4350754977</x:v>
      </x:c>
      <x:c r="C3334" s="6">
        <x:v>58.21268416</x:v>
      </x:c>
      <x:c r="D3334" s="14" t="s">
        <x:v>92</x:v>
      </x:c>
      <x:c r="E3334" s="15">
        <x:v>44733.6583966088</x:v>
      </x:c>
      <x:c r="F3334" t="s">
        <x:v>97</x:v>
      </x:c>
      <x:c r="G3334" s="6">
        <x:v>95.4788107615205</x:v>
      </x:c>
      <x:c r="H3334" t="s">
        <x:v>95</x:v>
      </x:c>
      <x:c r="I3334" s="6">
        <x:v>25.4540941687219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21.451</x:v>
      </x:c>
      <x:c r="S3334" s="8">
        <x:v>85898.2810200325</x:v>
      </x:c>
      <x:c r="T3334" s="12">
        <x:v>260485.985553743</x:v>
      </x:c>
      <x:c r="U3334" s="12">
        <x:v>33.25</x:v>
      </x:c>
      <x:c r="V3334" s="12">
        <x:v>75.7</x:v>
      </x:c>
      <x:c r="W3334" s="12">
        <x:f>NA()</x:f>
      </x:c>
    </x:row>
    <x:row r="3335">
      <x:c r="A3335">
        <x:v>40219</x:v>
      </x:c>
      <x:c r="B3335" s="1">
        <x:v>44754.4350872338</x:v>
      </x:c>
      <x:c r="C3335" s="6">
        <x:v>58.2295871416667</x:v>
      </x:c>
      <x:c r="D3335" s="14" t="s">
        <x:v>92</x:v>
      </x:c>
      <x:c r="E3335" s="15">
        <x:v>44733.6583966088</x:v>
      </x:c>
      <x:c r="F3335" t="s">
        <x:v>97</x:v>
      </x:c>
      <x:c r="G3335" s="6">
        <x:v>95.4645343134492</x:v>
      </x:c>
      <x:c r="H3335" t="s">
        <x:v>95</x:v>
      </x:c>
      <x:c r="I3335" s="6">
        <x:v>25.4602391191211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21.452</x:v>
      </x:c>
      <x:c r="S3335" s="8">
        <x:v>85890.8548607114</x:v>
      </x:c>
      <x:c r="T3335" s="12">
        <x:v>260483.933868239</x:v>
      </x:c>
      <x:c r="U3335" s="12">
        <x:v>33.25</x:v>
      </x:c>
      <x:c r="V3335" s="12">
        <x:v>75.7</x:v>
      </x:c>
      <x:c r="W3335" s="12">
        <x:f>NA()</x:f>
      </x:c>
    </x:row>
    <x:row r="3336">
      <x:c r="A3336">
        <x:v>40224</x:v>
      </x:c>
      <x:c r="B3336" s="1">
        <x:v>44754.4350983796</x:v>
      </x:c>
      <x:c r="C3336" s="6">
        <x:v>58.2456727566667</x:v>
      </x:c>
      <x:c r="D3336" s="14" t="s">
        <x:v>92</x:v>
      </x:c>
      <x:c r="E3336" s="15">
        <x:v>44733.6583966088</x:v>
      </x:c>
      <x:c r="F3336" t="s">
        <x:v>97</x:v>
      </x:c>
      <x:c r="G3336" s="6">
        <x:v>95.4537093453606</x:v>
      </x:c>
      <x:c r="H3336" t="s">
        <x:v>95</x:v>
      </x:c>
      <x:c r="I3336" s="6">
        <x:v>25.4540941687219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21.454</x:v>
      </x:c>
      <x:c r="S3336" s="8">
        <x:v>85890.3549601371</x:v>
      </x:c>
      <x:c r="T3336" s="12">
        <x:v>260473.970248085</x:v>
      </x:c>
      <x:c r="U3336" s="12">
        <x:v>33.25</x:v>
      </x:c>
      <x:c r="V3336" s="12">
        <x:v>75.7</x:v>
      </x:c>
      <x:c r="W3336" s="12">
        <x:f>NA()</x:f>
      </x:c>
    </x:row>
    <x:row r="3337">
      <x:c r="A3337">
        <x:v>40229</x:v>
      </x:c>
      <x:c r="B3337" s="1">
        <x:v>44754.4351101042</x:v>
      </x:c>
      <x:c r="C3337" s="6">
        <x:v>58.26253961</x:v>
      </x:c>
      <x:c r="D3337" s="14" t="s">
        <x:v>92</x:v>
      </x:c>
      <x:c r="E3337" s="15">
        <x:v>44733.6583966088</x:v>
      </x:c>
      <x:c r="F3337" t="s">
        <x:v>97</x:v>
      </x:c>
      <x:c r="G3337" s="6">
        <x:v>95.4453440824109</x:v>
      </x:c>
      <x:c r="H3337" t="s">
        <x:v>95</x:v>
      </x:c>
      <x:c r="I3337" s="6">
        <x:v>25.4540941687219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21.455</x:v>
      </x:c>
      <x:c r="S3337" s="8">
        <x:v>85893.490684038</x:v>
      </x:c>
      <x:c r="T3337" s="12">
        <x:v>260486.311573276</x:v>
      </x:c>
      <x:c r="U3337" s="12">
        <x:v>33.25</x:v>
      </x:c>
      <x:c r="V3337" s="12">
        <x:v>75.7</x:v>
      </x:c>
      <x:c r="W3337" s="12">
        <x:f>NA()</x:f>
      </x:c>
    </x:row>
    <x:row r="3338">
      <x:c r="A3338">
        <x:v>40239</x:v>
      </x:c>
      <x:c r="B3338" s="1">
        <x:v>44754.435121794</x:v>
      </x:c>
      <x:c r="C3338" s="6">
        <x:v>58.2793621233333</x:v>
      </x:c>
      <x:c r="D3338" s="14" t="s">
        <x:v>92</x:v>
      </x:c>
      <x:c r="E3338" s="15">
        <x:v>44733.6583966088</x:v>
      </x:c>
      <x:c r="F3338" t="s">
        <x:v>97</x:v>
      </x:c>
      <x:c r="G3338" s="6">
        <x:v>95.4788107615205</x:v>
      </x:c>
      <x:c r="H3338" t="s">
        <x:v>95</x:v>
      </x:c>
      <x:c r="I3338" s="6">
        <x:v>25.4540941687219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21.451</x:v>
      </x:c>
      <x:c r="S3338" s="8">
        <x:v>85895.2762381851</x:v>
      </x:c>
      <x:c r="T3338" s="12">
        <x:v>260474.139192577</x:v>
      </x:c>
      <x:c r="U3338" s="12">
        <x:v>33.25</x:v>
      </x:c>
      <x:c r="V3338" s="12">
        <x:v>75.7</x:v>
      </x:c>
      <x:c r="W3338" s="12">
        <x:f>NA()</x:f>
      </x:c>
    </x:row>
    <x:row r="3339">
      <x:c r="A3339">
        <x:v>40243</x:v>
      </x:c>
      <x:c r="B3339" s="1">
        <x:v>44754.4351335301</x:v>
      </x:c>
      <x:c r="C3339" s="6">
        <x:v>58.2962766516667</x:v>
      </x:c>
      <x:c r="D3339" s="14" t="s">
        <x:v>92</x:v>
      </x:c>
      <x:c r="E3339" s="15">
        <x:v>44733.6583966088</x:v>
      </x:c>
      <x:c r="F3339" t="s">
        <x:v>97</x:v>
      </x:c>
      <x:c r="G3339" s="6">
        <x:v>95.436979757103</x:v>
      </x:c>
      <x:c r="H3339" t="s">
        <x:v>95</x:v>
      </x:c>
      <x:c r="I3339" s="6">
        <x:v>25.4540941687219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21.456</x:v>
      </x:c>
      <x:c r="S3339" s="8">
        <x:v>85888.0747128467</x:v>
      </x:c>
      <x:c r="T3339" s="12">
        <x:v>260483.988374009</x:v>
      </x:c>
      <x:c r="U3339" s="12">
        <x:v>33.25</x:v>
      </x:c>
      <x:c r="V3339" s="12">
        <x:v>75.7</x:v>
      </x:c>
      <x:c r="W3339" s="12">
        <x:f>NA()</x:f>
      </x:c>
    </x:row>
    <x:row r="3340">
      <x:c r="A3340">
        <x:v>40249</x:v>
      </x:c>
      <x:c r="B3340" s="1">
        <x:v>44754.4351452199</x:v>
      </x:c>
      <x:c r="C3340" s="6">
        <x:v>58.3130827783333</x:v>
      </x:c>
      <x:c r="D3340" s="14" t="s">
        <x:v>92</x:v>
      </x:c>
      <x:c r="E3340" s="15">
        <x:v>44733.6583966088</x:v>
      </x:c>
      <x:c r="F3340" t="s">
        <x:v>97</x:v>
      </x:c>
      <x:c r="G3340" s="6">
        <x:v>95.4704426847694</x:v>
      </x:c>
      <x:c r="H3340" t="s">
        <x:v>95</x:v>
      </x:c>
      <x:c r="I3340" s="6">
        <x:v>25.4540941687219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21.452</x:v>
      </x:c>
      <x:c r="S3340" s="8">
        <x:v>85895.3944310188</x:v>
      </x:c>
      <x:c r="T3340" s="12">
        <x:v>260487.94328593</x:v>
      </x:c>
      <x:c r="U3340" s="12">
        <x:v>33.25</x:v>
      </x:c>
      <x:c r="V3340" s="12">
        <x:v>75.7</x:v>
      </x:c>
      <x:c r="W3340" s="12">
        <x:f>NA()</x:f>
      </x:c>
    </x:row>
    <x:row r="3341">
      <x:c r="A3341">
        <x:v>40253</x:v>
      </x:c>
      <x:c r="B3341" s="1">
        <x:v>44754.435156331</x:v>
      </x:c>
      <x:c r="C3341" s="6">
        <x:v>58.329117775</x:v>
      </x:c>
      <x:c r="D3341" s="14" t="s">
        <x:v>92</x:v>
      </x:c>
      <x:c r="E3341" s="15">
        <x:v>44733.6583966088</x:v>
      </x:c>
      <x:c r="F3341" t="s">
        <x:v>97</x:v>
      </x:c>
      <x:c r="G3341" s="6">
        <x:v>95.436979757103</x:v>
      </x:c>
      <x:c r="H3341" t="s">
        <x:v>95</x:v>
      </x:c>
      <x:c r="I3341" s="6">
        <x:v>25.4540941687219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21.456</x:v>
      </x:c>
      <x:c r="S3341" s="8">
        <x:v>85891.6706510142</x:v>
      </x:c>
      <x:c r="T3341" s="12">
        <x:v>260489.802872255</x:v>
      </x:c>
      <x:c r="U3341" s="12">
        <x:v>33.25</x:v>
      </x:c>
      <x:c r="V3341" s="12">
        <x:v>75.7</x:v>
      </x:c>
      <x:c r="W3341" s="12">
        <x:f>NA()</x:f>
      </x:c>
    </x:row>
    <x:row r="3342">
      <x:c r="A3342">
        <x:v>40260</x:v>
      </x:c>
      <x:c r="B3342" s="1">
        <x:v>44754.4351680556</x:v>
      </x:c>
      <x:c r="C3342" s="6">
        <x:v>58.3459694033333</x:v>
      </x:c>
      <x:c r="D3342" s="14" t="s">
        <x:v>92</x:v>
      </x:c>
      <x:c r="E3342" s="15">
        <x:v>44733.6583966088</x:v>
      </x:c>
      <x:c r="F3342" t="s">
        <x:v>97</x:v>
      </x:c>
      <x:c r="G3342" s="6">
        <x:v>95.4453440824109</x:v>
      </x:c>
      <x:c r="H3342" t="s">
        <x:v>95</x:v>
      </x:c>
      <x:c r="I3342" s="6">
        <x:v>25.4540941687219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21.455</x:v>
      </x:c>
      <x:c r="S3342" s="8">
        <x:v>85893.953483383</x:v>
      </x:c>
      <x:c r="T3342" s="12">
        <x:v>260487.867428016</x:v>
      </x:c>
      <x:c r="U3342" s="12">
        <x:v>33.25</x:v>
      </x:c>
      <x:c r="V3342" s="12">
        <x:v>75.7</x:v>
      </x:c>
      <x:c r="W3342" s="12">
        <x:f>NA()</x:f>
      </x:c>
    </x:row>
    <x:row r="3343">
      <x:c r="A3343">
        <x:v>40264</x:v>
      </x:c>
      <x:c r="B3343" s="1">
        <x:v>44754.4351797801</x:v>
      </x:c>
      <x:c r="C3343" s="6">
        <x:v>58.3628413716667</x:v>
      </x:c>
      <x:c r="D3343" s="14" t="s">
        <x:v>92</x:v>
      </x:c>
      <x:c r="E3343" s="15">
        <x:v>44733.6583966088</x:v>
      </x:c>
      <x:c r="F3343" t="s">
        <x:v>97</x:v>
      </x:c>
      <x:c r="G3343" s="6">
        <x:v>95.4286163692909</x:v>
      </x:c>
      <x:c r="H3343" t="s">
        <x:v>95</x:v>
      </x:c>
      <x:c r="I3343" s="6">
        <x:v>25.4540941687219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21.457</x:v>
      </x:c>
      <x:c r="S3343" s="8">
        <x:v>85898.5575149561</x:v>
      </x:c>
      <x:c r="T3343" s="12">
        <x:v>260488.996454254</x:v>
      </x:c>
      <x:c r="U3343" s="12">
        <x:v>33.25</x:v>
      </x:c>
      <x:c r="V3343" s="12">
        <x:v>75.7</x:v>
      </x:c>
      <x:c r="W3343" s="12">
        <x:f>NA()</x:f>
      </x:c>
    </x:row>
    <x:row r="3344">
      <x:c r="A3344">
        <x:v>40271</x:v>
      </x:c>
      <x:c r="B3344" s="1">
        <x:v>44754.4351915162</x:v>
      </x:c>
      <x:c r="C3344" s="6">
        <x:v>58.3797574116667</x:v>
      </x:c>
      <x:c r="D3344" s="14" t="s">
        <x:v>92</x:v>
      </x:c>
      <x:c r="E3344" s="15">
        <x:v>44733.6583966088</x:v>
      </x:c>
      <x:c r="F3344" t="s">
        <x:v>97</x:v>
      </x:c>
      <x:c r="G3344" s="6">
        <x:v>95.4394372258679</x:v>
      </x:c>
      <x:c r="H3344" t="s">
        <x:v>95</x:v>
      </x:c>
      <x:c r="I3344" s="6">
        <x:v>25.4602391191211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21.455</x:v>
      </x:c>
      <x:c r="S3344" s="8">
        <x:v>85898.988064323</x:v>
      </x:c>
      <x:c r="T3344" s="12">
        <x:v>260488.589404429</x:v>
      </x:c>
      <x:c r="U3344" s="12">
        <x:v>33.25</x:v>
      </x:c>
      <x:c r="V3344" s="12">
        <x:v>75.7</x:v>
      </x:c>
      <x:c r="W3344" s="12">
        <x:f>NA()</x:f>
      </x:c>
    </x:row>
    <x:row r="3345">
      <x:c r="A3345">
        <x:v>40277</x:v>
      </x:c>
      <x:c r="B3345" s="1">
        <x:v>44754.4352026273</x:v>
      </x:c>
      <x:c r="C3345" s="6">
        <x:v>58.395760685</x:v>
      </x:c>
      <x:c r="D3345" s="14" t="s">
        <x:v>92</x:v>
      </x:c>
      <x:c r="E3345" s="15">
        <x:v>44733.6583966088</x:v>
      </x:c>
      <x:c r="F3345" t="s">
        <x:v>97</x:v>
      </x:c>
      <x:c r="G3345" s="6">
        <x:v>95.4620755460981</x:v>
      </x:c>
      <x:c r="H3345" t="s">
        <x:v>95</x:v>
      </x:c>
      <x:c r="I3345" s="6">
        <x:v>25.4540941687219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21.453</x:v>
      </x:c>
      <x:c r="S3345" s="8">
        <x:v>85892.8868878614</x:v>
      </x:c>
      <x:c r="T3345" s="12">
        <x:v>260485.202897242</x:v>
      </x:c>
      <x:c r="U3345" s="12">
        <x:v>33.25</x:v>
      </x:c>
      <x:c r="V3345" s="12">
        <x:v>75.7</x:v>
      </x:c>
      <x:c r="W3345" s="12">
        <x:f>NA()</x:f>
      </x:c>
    </x:row>
    <x:row r="3346">
      <x:c r="A3346">
        <x:v>40287</x:v>
      </x:c>
      <x:c r="B3346" s="1">
        <x:v>44754.4352144676</x:v>
      </x:c>
      <x:c r="C3346" s="6">
        <x:v>58.4128032866667</x:v>
      </x:c>
      <x:c r="D3346" s="14" t="s">
        <x:v>92</x:v>
      </x:c>
      <x:c r="E3346" s="15">
        <x:v>44733.6583966088</x:v>
      </x:c>
      <x:c r="F3346" t="s">
        <x:v>97</x:v>
      </x:c>
      <x:c r="G3346" s="6">
        <x:v>95.4227105223191</x:v>
      </x:c>
      <x:c r="H3346" t="s">
        <x:v>95</x:v>
      </x:c>
      <x:c r="I3346" s="6">
        <x:v>25.4602391191211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21.457</x:v>
      </x:c>
      <x:c r="S3346" s="8">
        <x:v>85903.7443016933</x:v>
      </x:c>
      <x:c r="T3346" s="12">
        <x:v>260484.899445927</x:v>
      </x:c>
      <x:c r="U3346" s="12">
        <x:v>33.25</x:v>
      </x:c>
      <x:c r="V3346" s="12">
        <x:v>75.7</x:v>
      </x:c>
      <x:c r="W3346" s="12">
        <x:f>NA()</x:f>
      </x:c>
    </x:row>
    <x:row r="3347">
      <x:c r="A3347">
        <x:v>40290</x:v>
      </x:c>
      <x:c r="B3347" s="1">
        <x:v>44754.4352262384</x:v>
      </x:c>
      <x:c r="C3347" s="6">
        <x:v>58.4297796183333</x:v>
      </x:c>
      <x:c r="D3347" s="14" t="s">
        <x:v>92</x:v>
      </x:c>
      <x:c r="E3347" s="15">
        <x:v>44733.6583966088</x:v>
      </x:c>
      <x:c r="F3347" t="s">
        <x:v>97</x:v>
      </x:c>
      <x:c r="G3347" s="6">
        <x:v>95.4620755460981</x:v>
      </x:c>
      <x:c r="H3347" t="s">
        <x:v>95</x:v>
      </x:c>
      <x:c r="I3347" s="6">
        <x:v>25.4540941687219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21.453</x:v>
      </x:c>
      <x:c r="S3347" s="8">
        <x:v>85905.7179413296</x:v>
      </x:c>
      <x:c r="T3347" s="12">
        <x:v>260487.099467926</x:v>
      </x:c>
      <x:c r="U3347" s="12">
        <x:v>33.25</x:v>
      </x:c>
      <x:c r="V3347" s="12">
        <x:v>75.7</x:v>
      </x:c>
      <x:c r="W3347" s="12">
        <x:f>NA()</x:f>
      </x:c>
    </x:row>
    <x:row r="3348">
      <x:c r="A3348">
        <x:v>40298</x:v>
      </x:c>
      <x:c r="B3348" s="1">
        <x:v>44754.4352373843</x:v>
      </x:c>
      <x:c r="C3348" s="6">
        <x:v>58.4458034716667</x:v>
      </x:c>
      <x:c r="D3348" s="14" t="s">
        <x:v>92</x:v>
      </x:c>
      <x:c r="E3348" s="15">
        <x:v>44733.6583966088</x:v>
      </x:c>
      <x:c r="F3348" t="s">
        <x:v>97</x:v>
      </x:c>
      <x:c r="G3348" s="6">
        <x:v>95.4537093453606</x:v>
      </x:c>
      <x:c r="H3348" t="s">
        <x:v>95</x:v>
      </x:c>
      <x:c r="I3348" s="6">
        <x:v>25.4540941687219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21.454</x:v>
      </x:c>
      <x:c r="S3348" s="8">
        <x:v>85891.1526596752</x:v>
      </x:c>
      <x:c r="T3348" s="12">
        <x:v>260475.905922177</x:v>
      </x:c>
      <x:c r="U3348" s="12">
        <x:v>33.25</x:v>
      </x:c>
      <x:c r="V3348" s="12">
        <x:v>75.7</x:v>
      </x:c>
      <x:c r="W3348" s="12">
        <x:f>NA()</x:f>
      </x:c>
    </x:row>
    <x:row r="3349">
      <x:c r="A3349">
        <x:v>40304</x:v>
      </x:c>
      <x:c r="B3349" s="1">
        <x:v>44754.4352491551</x:v>
      </x:c>
      <x:c r="C3349" s="6">
        <x:v>58.4627435133333</x:v>
      </x:c>
      <x:c r="D3349" s="14" t="s">
        <x:v>92</x:v>
      </x:c>
      <x:c r="E3349" s="15">
        <x:v>44733.6583966088</x:v>
      </x:c>
      <x:c r="F3349" t="s">
        <x:v>97</x:v>
      </x:c>
      <x:c r="G3349" s="6">
        <x:v>95.4763516659836</x:v>
      </x:c>
      <x:c r="H3349" t="s">
        <x:v>95</x:v>
      </x:c>
      <x:c r="I3349" s="6">
        <x:v>25.4479492295677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21.452</x:v>
      </x:c>
      <x:c r="S3349" s="8">
        <x:v>85903.9209462291</x:v>
      </x:c>
      <x:c r="T3349" s="12">
        <x:v>260496.836078063</x:v>
      </x:c>
      <x:c r="U3349" s="12">
        <x:v>33.25</x:v>
      </x:c>
      <x:c r="V3349" s="12">
        <x:v>75.7</x:v>
      </x:c>
      <x:c r="W3349" s="12">
        <x:f>NA()</x:f>
      </x:c>
    </x:row>
    <x:row r="3350">
      <x:c r="A3350">
        <x:v>40309</x:v>
      </x:c>
      <x:c r="B3350" s="1">
        <x:v>44754.4352608796</x:v>
      </x:c>
      <x:c r="C3350" s="6">
        <x:v>58.4796357233333</x:v>
      </x:c>
      <x:c r="D3350" s="14" t="s">
        <x:v>92</x:v>
      </x:c>
      <x:c r="E3350" s="15">
        <x:v>44733.6583966088</x:v>
      </x:c>
      <x:c r="F3350" t="s">
        <x:v>97</x:v>
      </x:c>
      <x:c r="G3350" s="6">
        <x:v>95.447801983948</x:v>
      </x:c>
      <x:c r="H3350" t="s">
        <x:v>95</x:v>
      </x:c>
      <x:c r="I3350" s="6">
        <x:v>25.4602391191211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21.454</x:v>
      </x:c>
      <x:c r="S3350" s="8">
        <x:v>85896.0563217379</x:v>
      </x:c>
      <x:c r="T3350" s="12">
        <x:v>260492.027521344</x:v>
      </x:c>
      <x:c r="U3350" s="12">
        <x:v>33.25</x:v>
      </x:c>
      <x:c r="V3350" s="12">
        <x:v>75.7</x:v>
      </x:c>
      <x:c r="W3350" s="12">
        <x:f>NA()</x:f>
      </x:c>
    </x:row>
    <x:row r="3351">
      <x:c r="A3351">
        <x:v>40313</x:v>
      </x:c>
      <x:c r="B3351" s="1">
        <x:v>44754.4352720718</x:v>
      </x:c>
      <x:c r="C3351" s="6">
        <x:v>58.4957354316667</x:v>
      </x:c>
      <x:c r="D3351" s="14" t="s">
        <x:v>92</x:v>
      </x:c>
      <x:c r="E3351" s="15">
        <x:v>44733.6583966088</x:v>
      </x:c>
      <x:c r="F3351" t="s">
        <x:v>97</x:v>
      </x:c>
      <x:c r="G3351" s="6">
        <x:v>95.4704426847694</x:v>
      </x:c>
      <x:c r="H3351" t="s">
        <x:v>95</x:v>
      </x:c>
      <x:c r="I3351" s="6">
        <x:v>25.4540941687219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21.452</x:v>
      </x:c>
      <x:c r="S3351" s="8">
        <x:v>85901.7868148256</x:v>
      </x:c>
      <x:c r="T3351" s="12">
        <x:v>260493.338833555</x:v>
      </x:c>
      <x:c r="U3351" s="12">
        <x:v>33.25</x:v>
      </x:c>
      <x:c r="V3351" s="12">
        <x:v>75.7</x:v>
      </x:c>
      <x:c r="W3351" s="12">
        <x:f>NA()</x:f>
      </x:c>
    </x:row>
    <x:row r="3352">
      <x:c r="A3352">
        <x:v>40322</x:v>
      </x:c>
      <x:c r="B3352" s="1">
        <x:v>44754.4352837963</x:v>
      </x:c>
      <x:c r="C3352" s="6">
        <x:v>58.5126418</x:v>
      </x:c>
      <x:c r="D3352" s="14" t="s">
        <x:v>92</x:v>
      </x:c>
      <x:c r="E3352" s="15">
        <x:v>44733.6583966088</x:v>
      </x:c>
      <x:c r="F3352" t="s">
        <x:v>97</x:v>
      </x:c>
      <x:c r="G3352" s="6">
        <x:v>95.436979757103</x:v>
      </x:c>
      <x:c r="H3352" t="s">
        <x:v>95</x:v>
      </x:c>
      <x:c r="I3352" s="6">
        <x:v>25.4540941687219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21.456</x:v>
      </x:c>
      <x:c r="S3352" s="8">
        <x:v>85908.1292059626</x:v>
      </x:c>
      <x:c r="T3352" s="12">
        <x:v>260489.458177107</x:v>
      </x:c>
      <x:c r="U3352" s="12">
        <x:v>33.25</x:v>
      </x:c>
      <x:c r="V3352" s="12">
        <x:v>75.7</x:v>
      </x:c>
      <x:c r="W3352" s="12">
        <x:f>NA()</x:f>
      </x:c>
    </x:row>
    <x:row r="3353">
      <x:c r="A3353">
        <x:v>40325</x:v>
      </x:c>
      <x:c r="B3353" s="1">
        <x:v>44754.4352955671</x:v>
      </x:c>
      <x:c r="C3353" s="6">
        <x:v>58.5296052833333</x:v>
      </x:c>
      <x:c r="D3353" s="14" t="s">
        <x:v>92</x:v>
      </x:c>
      <x:c r="E3353" s="15">
        <x:v>44733.6583966088</x:v>
      </x:c>
      <x:c r="F3353" t="s">
        <x:v>97</x:v>
      </x:c>
      <x:c r="G3353" s="6">
        <x:v>95.4227105223191</x:v>
      </x:c>
      <x:c r="H3353" t="s">
        <x:v>95</x:v>
      </x:c>
      <x:c r="I3353" s="6">
        <x:v>25.4602391191211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21.457</x:v>
      </x:c>
      <x:c r="S3353" s="8">
        <x:v>85902.6969319328</x:v>
      </x:c>
      <x:c r="T3353" s="12">
        <x:v>260496.301444471</x:v>
      </x:c>
      <x:c r="U3353" s="12">
        <x:v>33.25</x:v>
      </x:c>
      <x:c r="V3353" s="12">
        <x:v>75.7</x:v>
      </x:c>
      <x:c r="W3353" s="12">
        <x:f>NA()</x:f>
      </x:c>
    </x:row>
    <x:row r="3354">
      <x:c r="A3354">
        <x:v>40332</x:v>
      </x:c>
      <x:c r="B3354" s="1">
        <x:v>44754.4353072917</x:v>
      </x:c>
      <x:c r="C3354" s="6">
        <x:v>58.5464880133333</x:v>
      </x:c>
      <x:c r="D3354" s="14" t="s">
        <x:v>92</x:v>
      </x:c>
      <x:c r="E3354" s="15">
        <x:v>44733.6583966088</x:v>
      </x:c>
      <x:c r="F3354" t="s">
        <x:v>97</x:v>
      </x:c>
      <x:c r="G3354" s="6">
        <x:v>95.4537093453606</x:v>
      </x:c>
      <x:c r="H3354" t="s">
        <x:v>95</x:v>
      </x:c>
      <x:c r="I3354" s="6">
        <x:v>25.4540941687219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21.454</x:v>
      </x:c>
      <x:c r="S3354" s="8">
        <x:v>85906.3352885497</x:v>
      </x:c>
      <x:c r="T3354" s="12">
        <x:v>260498.841749676</x:v>
      </x:c>
      <x:c r="U3354" s="12">
        <x:v>33.25</x:v>
      </x:c>
      <x:c r="V3354" s="12">
        <x:v>75.7</x:v>
      </x:c>
      <x:c r="W3354" s="12">
        <x:f>NA()</x:f>
      </x:c>
    </x:row>
    <x:row r="3355">
      <x:c r="A3355">
        <x:v>40338</x:v>
      </x:c>
      <x:c r="B3355" s="1">
        <x:v>44754.4353184028</x:v>
      </x:c>
      <x:c r="C3355" s="6">
        <x:v>58.5624655333333</x:v>
      </x:c>
      <x:c r="D3355" s="14" t="s">
        <x:v>92</x:v>
      </x:c>
      <x:c r="E3355" s="15">
        <x:v>44733.6583966088</x:v>
      </x:c>
      <x:c r="F3355" t="s">
        <x:v>97</x:v>
      </x:c>
      <x:c r="G3355" s="6">
        <x:v>95.4202539188288</x:v>
      </x:c>
      <x:c r="H3355" t="s">
        <x:v>95</x:v>
      </x:c>
      <x:c r="I3355" s="6">
        <x:v>25.4540941687219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21.458</x:v>
      </x:c>
      <x:c r="S3355" s="8">
        <x:v>85910.487714881</x:v>
      </x:c>
      <x:c r="T3355" s="12">
        <x:v>260493.837630189</x:v>
      </x:c>
      <x:c r="U3355" s="12">
        <x:v>33.25</x:v>
      </x:c>
      <x:c r="V3355" s="12">
        <x:v>75.7</x:v>
      </x:c>
      <x:c r="W3355" s="12">
        <x:f>NA()</x:f>
      </x:c>
    </x:row>
    <x:row r="3356">
      <x:c r="A3356">
        <x:v>40345</x:v>
      </x:c>
      <x:c r="B3356" s="1">
        <x:v>44754.4353301273</x:v>
      </x:c>
      <x:c r="C3356" s="6">
        <x:v>58.579359255</x:v>
      </x:c>
      <x:c r="D3356" s="14" t="s">
        <x:v>92</x:v>
      </x:c>
      <x:c r="E3356" s="15">
        <x:v>44733.6583966088</x:v>
      </x:c>
      <x:c r="F3356" t="s">
        <x:v>97</x:v>
      </x:c>
      <x:c r="G3356" s="6">
        <x:v>95.436979757103</x:v>
      </x:c>
      <x:c r="H3356" t="s">
        <x:v>95</x:v>
      </x:c>
      <x:c r="I3356" s="6">
        <x:v>25.4540941687219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21.456</x:v>
      </x:c>
      <x:c r="S3356" s="8">
        <x:v>85902.6222034658</x:v>
      </x:c>
      <x:c r="T3356" s="12">
        <x:v>260501.538095415</x:v>
      </x:c>
      <x:c r="U3356" s="12">
        <x:v>33.25</x:v>
      </x:c>
      <x:c r="V3356" s="12">
        <x:v>75.7</x:v>
      </x:c>
      <x:c r="W3356" s="12">
        <x:f>NA()</x:f>
      </x:c>
    </x:row>
    <x:row r="3357">
      <x:c r="A3357">
        <x:v>40352</x:v>
      </x:c>
      <x:c r="B3357" s="1">
        <x:v>44754.4353419329</x:v>
      </x:c>
      <x:c r="C3357" s="6">
        <x:v>58.59637902</x:v>
      </x:c>
      <x:c r="D3357" s="14" t="s">
        <x:v>92</x:v>
      </x:c>
      <x:c r="E3357" s="15">
        <x:v>44733.6583966088</x:v>
      </x:c>
      <x:c r="F3357" t="s">
        <x:v>97</x:v>
      </x:c>
      <x:c r="G3357" s="6">
        <x:v>95.4035318293707</x:v>
      </x:c>
      <x:c r="H3357" t="s">
        <x:v>95</x:v>
      </x:c>
      <x:c r="I3357" s="6">
        <x:v>25.4540941687219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21.46</x:v>
      </x:c>
      <x:c r="S3357" s="8">
        <x:v>85907.6504484009</x:v>
      </x:c>
      <x:c r="T3357" s="12">
        <x:v>260502.363688039</x:v>
      </x:c>
      <x:c r="U3357" s="12">
        <x:v>33.25</x:v>
      </x:c>
      <x:c r="V3357" s="12">
        <x:v>75.7</x:v>
      </x:c>
      <x:c r="W3357" s="12">
        <x:f>NA()</x:f>
      </x:c>
    </x:row>
    <x:row r="3358">
      <x:c r="A3358">
        <x:v>40356</x:v>
      </x:c>
      <x:c r="B3358" s="1">
        <x:v>44754.435353044</x:v>
      </x:c>
      <x:c r="C3358" s="6">
        <x:v>58.6123691283333</x:v>
      </x:c>
      <x:c r="D3358" s="14" t="s">
        <x:v>92</x:v>
      </x:c>
      <x:c r="E3358" s="15">
        <x:v>44733.6583966088</x:v>
      </x:c>
      <x:c r="F3358" t="s">
        <x:v>97</x:v>
      </x:c>
      <x:c r="G3358" s="6">
        <x:v>95.4453440824109</x:v>
      </x:c>
      <x:c r="H3358" t="s">
        <x:v>95</x:v>
      </x:c>
      <x:c r="I3358" s="6">
        <x:v>25.4540941687219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21.455</x:v>
      </x:c>
      <x:c r="S3358" s="8">
        <x:v>85906.7642624233</x:v>
      </x:c>
      <x:c r="T3358" s="12">
        <x:v>260502.766755933</x:v>
      </x:c>
      <x:c r="U3358" s="12">
        <x:v>33.25</x:v>
      </x:c>
      <x:c r="V3358" s="12">
        <x:v>75.7</x:v>
      </x:c>
      <x:c r="W3358" s="12">
        <x:f>NA()</x:f>
      </x:c>
    </x:row>
    <x:row r="3359">
      <x:c r="A3359">
        <x:v>40360</x:v>
      </x:c>
      <x:c r="B3359" s="1">
        <x:v>44754.4353647801</x:v>
      </x:c>
      <x:c r="C3359" s="6">
        <x:v>58.6292424133333</x:v>
      </x:c>
      <x:c r="D3359" s="14" t="s">
        <x:v>92</x:v>
      </x:c>
      <x:c r="E3359" s="15">
        <x:v>44733.6583966088</x:v>
      </x:c>
      <x:c r="F3359" t="s">
        <x:v>97</x:v>
      </x:c>
      <x:c r="G3359" s="6">
        <x:v>95.4537093453606</x:v>
      </x:c>
      <x:c r="H3359" t="s">
        <x:v>95</x:v>
      </x:c>
      <x:c r="I3359" s="6">
        <x:v>25.4540941687219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21.454</x:v>
      </x:c>
      <x:c r="S3359" s="8">
        <x:v>85904.770888853</x:v>
      </x:c>
      <x:c r="T3359" s="12">
        <x:v>260494.437113492</x:v>
      </x:c>
      <x:c r="U3359" s="12">
        <x:v>33.25</x:v>
      </x:c>
      <x:c r="V3359" s="12">
        <x:v>75.7</x:v>
      </x:c>
      <x:c r="W3359" s="12">
        <x:f>NA()</x:f>
      </x:c>
    </x:row>
    <x:row r="3360">
      <x:c r="A3360">
        <x:v>40370</x:v>
      </x:c>
      <x:c r="B3360" s="1">
        <x:v>44754.4353765046</x:v>
      </x:c>
      <x:c r="C3360" s="6">
        <x:v>58.646125275</x:v>
      </x:c>
      <x:c r="D3360" s="14" t="s">
        <x:v>92</x:v>
      </x:c>
      <x:c r="E3360" s="15">
        <x:v>44733.6583966088</x:v>
      </x:c>
      <x:c r="F3360" t="s">
        <x:v>97</x:v>
      </x:c>
      <x:c r="G3360" s="6">
        <x:v>95.4763516659836</x:v>
      </x:c>
      <x:c r="H3360" t="s">
        <x:v>95</x:v>
      </x:c>
      <x:c r="I3360" s="6">
        <x:v>25.4479492295677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21.452</x:v>
      </x:c>
      <x:c r="S3360" s="8">
        <x:v>85909.1814595423</x:v>
      </x:c>
      <x:c r="T3360" s="12">
        <x:v>260498.553631646</x:v>
      </x:c>
      <x:c r="U3360" s="12">
        <x:v>33.25</x:v>
      </x:c>
      <x:c r="V3360" s="12">
        <x:v>75.7</x:v>
      </x:c>
      <x:c r="W3360" s="12">
        <x:f>NA()</x:f>
      </x:c>
    </x:row>
    <x:row r="3361">
      <x:c r="A3361">
        <x:v>40375</x:v>
      </x:c>
      <x:c r="B3361" s="1">
        <x:v>44754.4353882755</x:v>
      </x:c>
      <x:c r="C3361" s="6">
        <x:v>58.663069865</x:v>
      </x:c>
      <x:c r="D3361" s="14" t="s">
        <x:v>92</x:v>
      </x:c>
      <x:c r="E3361" s="15">
        <x:v>44733.6583966088</x:v>
      </x:c>
      <x:c r="F3361" t="s">
        <x:v>97</x:v>
      </x:c>
      <x:c r="G3361" s="6">
        <x:v>95.4345228258971</x:v>
      </x:c>
      <x:c r="H3361" t="s">
        <x:v>95</x:v>
      </x:c>
      <x:c r="I3361" s="6">
        <x:v>25.4479492295677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21.457</x:v>
      </x:c>
      <x:c r="S3361" s="8">
        <x:v>85907.9663889555</x:v>
      </x:c>
      <x:c r="T3361" s="12">
        <x:v>260500.839614763</x:v>
      </x:c>
      <x:c r="U3361" s="12">
        <x:v>33.25</x:v>
      </x:c>
      <x:c r="V3361" s="12">
        <x:v>75.7</x:v>
      </x:c>
      <x:c r="W3361" s="12">
        <x:f>NA()</x:f>
      </x:c>
    </x:row>
    <x:row r="3362">
      <x:c r="A3362">
        <x:v>40379</x:v>
      </x:c>
      <x:c r="B3362" s="1">
        <x:v>44754.4353994213</x:v>
      </x:c>
      <x:c r="C3362" s="6">
        <x:v>58.6791434566667</x:v>
      </x:c>
      <x:c r="D3362" s="14" t="s">
        <x:v>92</x:v>
      </x:c>
      <x:c r="E3362" s="15">
        <x:v>44733.6583966088</x:v>
      </x:c>
      <x:c r="F3362" t="s">
        <x:v>97</x:v>
      </x:c>
      <x:c r="G3362" s="6">
        <x:v>95.4512515486921</x:v>
      </x:c>
      <x:c r="H3362" t="s">
        <x:v>95</x:v>
      </x:c>
      <x:c r="I3362" s="6">
        <x:v>25.4479492295677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21.455</x:v>
      </x:c>
      <x:c r="S3362" s="8">
        <x:v>85903.8283927058</x:v>
      </x:c>
      <x:c r="T3362" s="12">
        <x:v>260495.914298074</x:v>
      </x:c>
      <x:c r="U3362" s="12">
        <x:v>33.25</x:v>
      </x:c>
      <x:c r="V3362" s="12">
        <x:v>75.7</x:v>
      </x:c>
      <x:c r="W3362" s="12">
        <x:f>NA()</x:f>
      </x:c>
    </x:row>
    <x:row r="3363">
      <x:c r="A3363">
        <x:v>40387</x:v>
      </x:c>
      <x:c r="B3363" s="1">
        <x:v>44754.4354111458</x:v>
      </x:c>
      <x:c r="C3363" s="6">
        <x:v>58.69604226</x:v>
      </x:c>
      <x:c r="D3363" s="14" t="s">
        <x:v>92</x:v>
      </x:c>
      <x:c r="E3363" s="15">
        <x:v>44733.6583966088</x:v>
      </x:c>
      <x:c r="F3363" t="s">
        <x:v>97</x:v>
      </x:c>
      <x:c r="G3363" s="6">
        <x:v>95.4010766280118</x:v>
      </x:c>
      <x:c r="H3363" t="s">
        <x:v>95</x:v>
      </x:c>
      <x:c r="I3363" s="6">
        <x:v>25.4479492295677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21.461</x:v>
      </x:c>
      <x:c r="S3363" s="8">
        <x:v>85915.9219815017</x:v>
      </x:c>
      <x:c r="T3363" s="12">
        <x:v>260508.139843327</x:v>
      </x:c>
      <x:c r="U3363" s="12">
        <x:v>33.25</x:v>
      </x:c>
      <x:c r="V3363" s="12">
        <x:v>75.7</x:v>
      </x:c>
      <x:c r="W3363" s="12">
        <x:f>NA()</x:f>
      </x:c>
    </x:row>
    <x:row r="3364">
      <x:c r="A3364">
        <x:v>40392</x:v>
      </x:c>
      <x:c r="B3364" s="1">
        <x:v>44754.4354228356</x:v>
      </x:c>
      <x:c r="C3364" s="6">
        <x:v>58.7128428333333</x:v>
      </x:c>
      <x:c r="D3364" s="14" t="s">
        <x:v>92</x:v>
      </x:c>
      <x:c r="E3364" s="15">
        <x:v>44733.6583966088</x:v>
      </x:c>
      <x:c r="F3364" t="s">
        <x:v>97</x:v>
      </x:c>
      <x:c r="G3364" s="6">
        <x:v>95.4286163692909</x:v>
      </x:c>
      <x:c r="H3364" t="s">
        <x:v>95</x:v>
      </x:c>
      <x:c r="I3364" s="6">
        <x:v>25.4540941687219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21.457</x:v>
      </x:c>
      <x:c r="S3364" s="8">
        <x:v>85910.0110578191</x:v>
      </x:c>
      <x:c r="T3364" s="12">
        <x:v>260511.594137734</x:v>
      </x:c>
      <x:c r="U3364" s="12">
        <x:v>33.25</x:v>
      </x:c>
      <x:c r="V3364" s="12">
        <x:v>75.7</x:v>
      </x:c>
      <x:c r="W3364" s="12">
        <x:f>NA()</x:f>
      </x:c>
    </x:row>
    <x:row r="3365">
      <x:c r="A3365">
        <x:v>40399</x:v>
      </x:c>
      <x:c r="B3365" s="1">
        <x:v>44754.4354345255</x:v>
      </x:c>
      <x:c r="C3365" s="6">
        <x:v>58.7296977833333</x:v>
      </x:c>
      <x:c r="D3365" s="14" t="s">
        <x:v>92</x:v>
      </x:c>
      <x:c r="E3365" s="15">
        <x:v>44733.6583966088</x:v>
      </x:c>
      <x:c r="F3365" t="s">
        <x:v>97</x:v>
      </x:c>
      <x:c r="G3365" s="6">
        <x:v>95.4035318293707</x:v>
      </x:c>
      <x:c r="H3365" t="s">
        <x:v>95</x:v>
      </x:c>
      <x:c r="I3365" s="6">
        <x:v>25.4540941687219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21.46</x:v>
      </x:c>
      <x:c r="S3365" s="8">
        <x:v>85912.5571816274</x:v>
      </x:c>
      <x:c r="T3365" s="12">
        <x:v>260508.695698731</x:v>
      </x:c>
      <x:c r="U3365" s="12">
        <x:v>33.25</x:v>
      </x:c>
      <x:c r="V3365" s="12">
        <x:v>75.7</x:v>
      </x:c>
      <x:c r="W3365" s="12">
        <x:f>NA()</x:f>
      </x:c>
    </x:row>
    <x:row r="3366">
      <x:c r="A3366">
        <x:v>40406</x:v>
      </x:c>
      <x:c r="B3366" s="1">
        <x:v>44754.4354457176</x:v>
      </x:c>
      <x:c r="C3366" s="6">
        <x:v>58.7458287816667</x:v>
      </x:c>
      <x:c r="D3366" s="14" t="s">
        <x:v>92</x:v>
      </x:c>
      <x:c r="E3366" s="15">
        <x:v>44733.6583966088</x:v>
      </x:c>
      <x:c r="F3366" t="s">
        <x:v>97</x:v>
      </x:c>
      <x:c r="G3366" s="6">
        <x:v>95.4202539188288</x:v>
      </x:c>
      <x:c r="H3366" t="s">
        <x:v>95</x:v>
      </x:c>
      <x:c r="I3366" s="6">
        <x:v>25.4540941687219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21.458</x:v>
      </x:c>
      <x:c r="S3366" s="8">
        <x:v>85910.4788918335</x:v>
      </x:c>
      <x:c r="T3366" s="12">
        <x:v>260517.342644784</x:v>
      </x:c>
      <x:c r="U3366" s="12">
        <x:v>33.25</x:v>
      </x:c>
      <x:c r="V3366" s="12">
        <x:v>75.7</x:v>
      </x:c>
      <x:c r="W3366" s="12">
        <x:f>NA()</x:f>
      </x:c>
    </x:row>
    <x:row r="3367">
      <x:c r="A3367">
        <x:v>40412</x:v>
      </x:c>
      <x:c r="B3367" s="1">
        <x:v>44754.4354574884</x:v>
      </x:c>
      <x:c r="C3367" s="6">
        <x:v>58.76273485</x:v>
      </x:c>
      <x:c r="D3367" s="14" t="s">
        <x:v>92</x:v>
      </x:c>
      <x:c r="E3367" s="15">
        <x:v>44733.6583966088</x:v>
      </x:c>
      <x:c r="F3367" t="s">
        <x:v>97</x:v>
      </x:c>
      <x:c r="G3367" s="6">
        <x:v>95.4428867185187</x:v>
      </x:c>
      <x:c r="H3367" t="s">
        <x:v>95</x:v>
      </x:c>
      <x:c r="I3367" s="6">
        <x:v>25.4479492295677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21.456</x:v>
      </x:c>
      <x:c r="S3367" s="8">
        <x:v>85917.085962776</x:v>
      </x:c>
      <x:c r="T3367" s="12">
        <x:v>260524.825999346</x:v>
      </x:c>
      <x:c r="U3367" s="12">
        <x:v>33.25</x:v>
      </x:c>
      <x:c r="V3367" s="12">
        <x:v>75.7</x:v>
      </x:c>
      <x:c r="W3367" s="12">
        <x:f>NA()</x:f>
      </x:c>
    </x:row>
    <x:row r="3368">
      <x:c r="A3368">
        <x:v>40418</x:v>
      </x:c>
      <x:c r="B3368" s="1">
        <x:v>44754.435469213</x:v>
      </x:c>
      <x:c r="C3368" s="6">
        <x:v>58.779652135</x:v>
      </x:c>
      <x:c r="D3368" s="14" t="s">
        <x:v>92</x:v>
      </x:c>
      <x:c r="E3368" s="15">
        <x:v>44733.6583966088</x:v>
      </x:c>
      <x:c r="F3368" t="s">
        <x:v>97</x:v>
      </x:c>
      <x:c r="G3368" s="6">
        <x:v>95.4261598706815</x:v>
      </x:c>
      <x:c r="H3368" t="s">
        <x:v>95</x:v>
      </x:c>
      <x:c r="I3368" s="6">
        <x:v>25.4479492295677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21.458</x:v>
      </x:c>
      <x:c r="S3368" s="8">
        <x:v>85916.3012105948</x:v>
      </x:c>
      <x:c r="T3368" s="12">
        <x:v>260516.973229392</x:v>
      </x:c>
      <x:c r="U3368" s="12">
        <x:v>33.25</x:v>
      </x:c>
      <x:c r="V3368" s="12">
        <x:v>75.7</x:v>
      </x:c>
      <x:c r="W3368" s="12">
        <x:f>NA()</x:f>
      </x:c>
    </x:row>
    <x:row r="3369">
      <x:c r="A3369">
        <x:v>40423</x:v>
      </x:c>
      <x:c r="B3369" s="1">
        <x:v>44754.4354809028</x:v>
      </x:c>
      <x:c r="C3369" s="6">
        <x:v>58.7964910116667</x:v>
      </x:c>
      <x:c r="D3369" s="14" t="s">
        <x:v>92</x:v>
      </x:c>
      <x:c r="E3369" s="15">
        <x:v>44733.6583966088</x:v>
      </x:c>
      <x:c r="F3369" t="s">
        <x:v>97</x:v>
      </x:c>
      <x:c r="G3369" s="6">
        <x:v>95.4035318293707</x:v>
      </x:c>
      <x:c r="H3369" t="s">
        <x:v>95</x:v>
      </x:c>
      <x:c r="I3369" s="6">
        <x:v>25.4540941687219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21.46</x:v>
      </x:c>
      <x:c r="S3369" s="8">
        <x:v>85918.3629674032</x:v>
      </x:c>
      <x:c r="T3369" s="12">
        <x:v>260513.633432372</x:v>
      </x:c>
      <x:c r="U3369" s="12">
        <x:v>33.25</x:v>
      </x:c>
      <x:c r="V3369" s="12">
        <x:v>75.7</x:v>
      </x:c>
      <x:c r="W3369" s="12">
        <x:f>NA()</x:f>
      </x:c>
    </x:row>
    <x:row r="3370">
      <x:c r="A3370">
        <x:v>40430</x:v>
      </x:c>
      <x:c r="B3370" s="1">
        <x:v>44754.4354920949</x:v>
      </x:c>
      <x:c r="C3370" s="6">
        <x:v>58.812584725</x:v>
      </x:c>
      <x:c r="D3370" s="14" t="s">
        <x:v>92</x:v>
      </x:c>
      <x:c r="E3370" s="15">
        <x:v>44733.6583966088</x:v>
      </x:c>
      <x:c r="F3370" t="s">
        <x:v>97</x:v>
      </x:c>
      <x:c r="G3370" s="6">
        <x:v>95.3927174209614</x:v>
      </x:c>
      <x:c r="H3370" t="s">
        <x:v>95</x:v>
      </x:c>
      <x:c r="I3370" s="6">
        <x:v>25.4479492295677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21.462</x:v>
      </x:c>
      <x:c r="S3370" s="8">
        <x:v>85910.7665013596</x:v>
      </x:c>
      <x:c r="T3370" s="12">
        <x:v>260510.321517587</x:v>
      </x:c>
      <x:c r="U3370" s="12">
        <x:v>33.25</x:v>
      </x:c>
      <x:c r="V3370" s="12">
        <x:v>75.7</x:v>
      </x:c>
      <x:c r="W3370" s="12">
        <x:f>NA()</x:f>
      </x:c>
    </x:row>
    <x:row r="3371">
      <x:c r="A3371">
        <x:v>40434</x:v>
      </x:c>
      <x:c r="B3371" s="1">
        <x:v>44754.4355038194</x:v>
      </x:c>
      <x:c r="C3371" s="6">
        <x:v>58.829478575</x:v>
      </x:c>
      <x:c r="D3371" s="14" t="s">
        <x:v>92</x:v>
      </x:c>
      <x:c r="E3371" s="15">
        <x:v>44733.6583966088</x:v>
      </x:c>
      <x:c r="F3371" t="s">
        <x:v>97</x:v>
      </x:c>
      <x:c r="G3371" s="6">
        <x:v>95.4202539188288</x:v>
      </x:c>
      <x:c r="H3371" t="s">
        <x:v>95</x:v>
      </x:c>
      <x:c r="I3371" s="6">
        <x:v>25.4540941687219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21.458</x:v>
      </x:c>
      <x:c r="S3371" s="8">
        <x:v>85914.7178928188</x:v>
      </x:c>
      <x:c r="T3371" s="12">
        <x:v>260523.99255066</x:v>
      </x:c>
      <x:c r="U3371" s="12">
        <x:v>33.25</x:v>
      </x:c>
      <x:c r="V3371" s="12">
        <x:v>75.7</x:v>
      </x:c>
      <x:c r="W3371" s="12">
        <x:f>NA()</x:f>
      </x:c>
    </x:row>
    <x:row r="3372">
      <x:c r="A3372">
        <x:v>40440</x:v>
      </x:c>
      <x:c r="B3372" s="1">
        <x:v>44754.4355155093</x:v>
      </x:c>
      <x:c r="C3372" s="6">
        <x:v>58.8463392866667</x:v>
      </x:c>
      <x:c r="D3372" s="14" t="s">
        <x:v>92</x:v>
      </x:c>
      <x:c r="E3372" s="15">
        <x:v>44733.6583966088</x:v>
      </x:c>
      <x:c r="F3372" t="s">
        <x:v>97</x:v>
      </x:c>
      <x:c r="G3372" s="6">
        <x:v>95.4118924055707</x:v>
      </x:c>
      <x:c r="H3372" t="s">
        <x:v>95</x:v>
      </x:c>
      <x:c r="I3372" s="6">
        <x:v>25.4540941687219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21.459</x:v>
      </x:c>
      <x:c r="S3372" s="8">
        <x:v>85916.3491274427</x:v>
      </x:c>
      <x:c r="T3372" s="12">
        <x:v>260529.837276013</x:v>
      </x:c>
      <x:c r="U3372" s="12">
        <x:v>33.25</x:v>
      </x:c>
      <x:c r="V3372" s="12">
        <x:v>75.7</x:v>
      </x:c>
      <x:c r="W3372" s="12">
        <x:f>NA()</x:f>
      </x:c>
    </x:row>
    <x:row r="3373">
      <x:c r="A3373">
        <x:v>40444</x:v>
      </x:c>
      <x:c r="B3373" s="1">
        <x:v>44754.4355267014</x:v>
      </x:c>
      <x:c r="C3373" s="6">
        <x:v>58.8623957316667</x:v>
      </x:c>
      <x:c r="D3373" s="14" t="s">
        <x:v>92</x:v>
      </x:c>
      <x:c r="E3373" s="15">
        <x:v>44733.6583966088</x:v>
      </x:c>
      <x:c r="F3373" t="s">
        <x:v>97</x:v>
      </x:c>
      <x:c r="G3373" s="6">
        <x:v>95.4261598706815</x:v>
      </x:c>
      <x:c r="H3373" t="s">
        <x:v>95</x:v>
      </x:c>
      <x:c r="I3373" s="6">
        <x:v>25.4479492295677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21.458</x:v>
      </x:c>
      <x:c r="S3373" s="8">
        <x:v>85915.6683854163</x:v>
      </x:c>
      <x:c r="T3373" s="12">
        <x:v>260517.795863046</x:v>
      </x:c>
      <x:c r="U3373" s="12">
        <x:v>33.25</x:v>
      </x:c>
      <x:c r="V3373" s="12">
        <x:v>75.7</x:v>
      </x:c>
      <x:c r="W3373" s="12">
        <x:f>NA()</x:f>
      </x:c>
    </x:row>
    <x:row r="3374">
      <x:c r="A3374">
        <x:v>40452</x:v>
      </x:c>
      <x:c r="B3374" s="1">
        <x:v>44754.4355385069</x:v>
      </x:c>
      <x:c r="C3374" s="6">
        <x:v>58.8794079566667</x:v>
      </x:c>
      <x:c r="D3374" s="14" t="s">
        <x:v>92</x:v>
      </x:c>
      <x:c r="E3374" s="15">
        <x:v>44733.6583966088</x:v>
      </x:c>
      <x:c r="F3374" t="s">
        <x:v>97</x:v>
      </x:c>
      <x:c r="G3374" s="6">
        <x:v>95.3676454192878</x:v>
      </x:c>
      <x:c r="H3374" t="s">
        <x:v>95</x:v>
      </x:c>
      <x:c r="I3374" s="6">
        <x:v>25.4479492295677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21.465</x:v>
      </x:c>
      <x:c r="S3374" s="8">
        <x:v>85913.0514618876</x:v>
      </x:c>
      <x:c r="T3374" s="12">
        <x:v>260515.651485864</x:v>
      </x:c>
      <x:c r="U3374" s="12">
        <x:v>33.25</x:v>
      </x:c>
      <x:c r="V3374" s="12">
        <x:v>75.7</x:v>
      </x:c>
      <x:c r="W3374" s="12">
        <x:f>NA()</x:f>
      </x:c>
    </x:row>
    <x:row r="3375">
      <x:c r="A3375">
        <x:v>40458</x:v>
      </x:c>
      <x:c r="B3375" s="1">
        <x:v>44754.4355501968</x:v>
      </x:c>
      <x:c r="C3375" s="6">
        <x:v>58.8962421233333</x:v>
      </x:c>
      <x:c r="D3375" s="14" t="s">
        <x:v>92</x:v>
      </x:c>
      <x:c r="E3375" s="15">
        <x:v>44733.6583966088</x:v>
      </x:c>
      <x:c r="F3375" t="s">
        <x:v>97</x:v>
      </x:c>
      <x:c r="G3375" s="6">
        <x:v>95.3951721900832</x:v>
      </x:c>
      <x:c r="H3375" t="s">
        <x:v>95</x:v>
      </x:c>
      <x:c r="I3375" s="6">
        <x:v>25.4540941687219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21.461</x:v>
      </x:c>
      <x:c r="S3375" s="8">
        <x:v>85915.2999772464</x:v>
      </x:c>
      <x:c r="T3375" s="12">
        <x:v>260519.901025358</x:v>
      </x:c>
      <x:c r="U3375" s="12">
        <x:v>33.25</x:v>
      </x:c>
      <x:c r="V3375" s="12">
        <x:v>75.7</x:v>
      </x:c>
      <x:c r="W3375" s="12">
        <x:f>NA()</x:f>
      </x:c>
    </x:row>
    <x:row r="3376">
      <x:c r="A3376">
        <x:v>40467</x:v>
      </x:c>
      <x:c r="B3376" s="1">
        <x:v>44754.4355618866</x:v>
      </x:c>
      <x:c r="C3376" s="6">
        <x:v>58.9131002166667</x:v>
      </x:c>
      <x:c r="D3376" s="14" t="s">
        <x:v>92</x:v>
      </x:c>
      <x:c r="E3376" s="15">
        <x:v>44733.6583966088</x:v>
      </x:c>
      <x:c r="F3376" t="s">
        <x:v>97</x:v>
      </x:c>
      <x:c r="G3376" s="6">
        <x:v>95.3951721900832</x:v>
      </x:c>
      <x:c r="H3376" t="s">
        <x:v>95</x:v>
      </x:c>
      <x:c r="I3376" s="6">
        <x:v>25.4540941687219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21.461</x:v>
      </x:c>
      <x:c r="S3376" s="8">
        <x:v>85914.704349257</x:v>
      </x:c>
      <x:c r="T3376" s="12">
        <x:v>260518.741527383</x:v>
      </x:c>
      <x:c r="U3376" s="12">
        <x:v>33.25</x:v>
      </x:c>
      <x:c r="V3376" s="12">
        <x:v>75.7</x:v>
      </x:c>
      <x:c r="W3376" s="12">
        <x:f>NA()</x:f>
      </x:c>
    </x:row>
    <x:row r="3377">
      <x:c r="A3377">
        <x:v>40468</x:v>
      </x:c>
      <x:c r="B3377" s="1">
        <x:v>44754.4355730324</x:v>
      </x:c>
      <x:c r="C3377" s="6">
        <x:v>58.9291240383333</x:v>
      </x:c>
      <x:c r="D3377" s="14" t="s">
        <x:v>92</x:v>
      </x:c>
      <x:c r="E3377" s="15">
        <x:v>44733.6583966088</x:v>
      </x:c>
      <x:c r="F3377" t="s">
        <x:v>97</x:v>
      </x:c>
      <x:c r="G3377" s="6">
        <x:v>95.4453440824109</x:v>
      </x:c>
      <x:c r="H3377" t="s">
        <x:v>95</x:v>
      </x:c>
      <x:c r="I3377" s="6">
        <x:v>25.4540941687219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21.455</x:v>
      </x:c>
      <x:c r="S3377" s="8">
        <x:v>85908.0602154432</x:v>
      </x:c>
      <x:c r="T3377" s="12">
        <x:v>260520.710313322</x:v>
      </x:c>
      <x:c r="U3377" s="12">
        <x:v>33.25</x:v>
      </x:c>
      <x:c r="V3377" s="12">
        <x:v>75.7</x:v>
      </x:c>
      <x:c r="W3377" s="12">
        <x:f>NA()</x:f>
      </x:c>
    </x:row>
    <x:row r="3378">
      <x:c r="A3378">
        <x:v>40479</x:v>
      </x:c>
      <x:c r="B3378" s="1">
        <x:v>44754.4355847222</x:v>
      </x:c>
      <x:c r="C3378" s="6">
        <x:v>58.94595788</x:v>
      </x:c>
      <x:c r="D3378" s="14" t="s">
        <x:v>92</x:v>
      </x:c>
      <x:c r="E3378" s="15">
        <x:v>44733.6583966088</x:v>
      </x:c>
      <x:c r="F3378" t="s">
        <x:v>97</x:v>
      </x:c>
      <x:c r="G3378" s="6">
        <x:v>95.4286163692909</x:v>
      </x:c>
      <x:c r="H3378" t="s">
        <x:v>95</x:v>
      </x:c>
      <x:c r="I3378" s="6">
        <x:v>25.4540941687219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21.457</x:v>
      </x:c>
      <x:c r="S3378" s="8">
        <x:v>85922.6171937132</x:v>
      </x:c>
      <x:c r="T3378" s="12">
        <x:v>260527.505006848</x:v>
      </x:c>
      <x:c r="U3378" s="12">
        <x:v>33.25</x:v>
      </x:c>
      <x:c r="V3378" s="12">
        <x:v>75.7</x:v>
      </x:c>
      <x:c r="W3378" s="12">
        <x:f>NA()</x:f>
      </x:c>
    </x:row>
    <x:row r="3379">
      <x:c r="A3379">
        <x:v>40485</x:v>
      </x:c>
      <x:c r="B3379" s="1">
        <x:v>44754.435596412</x:v>
      </x:c>
      <x:c r="C3379" s="6">
        <x:v>58.962840135</x:v>
      </x:c>
      <x:c r="D3379" s="14" t="s">
        <x:v>92</x:v>
      </x:c>
      <x:c r="E3379" s="15">
        <x:v>44733.6583966088</x:v>
      </x:c>
      <x:c r="F3379" t="s">
        <x:v>97</x:v>
      </x:c>
      <x:c r="G3379" s="6">
        <x:v>95.4310734053737</x:v>
      </x:c>
      <x:c r="H3379" t="s">
        <x:v>95</x:v>
      </x:c>
      <x:c r="I3379" s="6">
        <x:v>25.4602391191211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21.456</x:v>
      </x:c>
      <x:c r="S3379" s="8">
        <x:v>85918.7862495838</x:v>
      </x:c>
      <x:c r="T3379" s="12">
        <x:v>260517.872792368</x:v>
      </x:c>
      <x:c r="U3379" s="12">
        <x:v>33.25</x:v>
      </x:c>
      <x:c r="V3379" s="12">
        <x:v>75.7</x:v>
      </x:c>
      <x:c r="W3379" s="12">
        <x:f>NA()</x:f>
      </x:c>
    </x:row>
    <x:row r="3380">
      <x:c r="A3380">
        <x:v>40490</x:v>
      </x:c>
      <x:c r="B3380" s="1">
        <x:v>44754.4356081366</x:v>
      </x:c>
      <x:c r="C3380" s="6">
        <x:v>58.97970896</x:v>
      </x:c>
      <x:c r="D3380" s="14" t="s">
        <x:v>92</x:v>
      </x:c>
      <x:c r="E3380" s="15">
        <x:v>44733.6583966088</x:v>
      </x:c>
      <x:c r="F3380" t="s">
        <x:v>97</x:v>
      </x:c>
      <x:c r="G3380" s="6">
        <x:v>95.4261598706815</x:v>
      </x:c>
      <x:c r="H3380" t="s">
        <x:v>95</x:v>
      </x:c>
      <x:c r="I3380" s="6">
        <x:v>25.4479492295677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21.458</x:v>
      </x:c>
      <x:c r="S3380" s="8">
        <x:v>85920.6321228385</x:v>
      </x:c>
      <x:c r="T3380" s="12">
        <x:v>260522.623642275</x:v>
      </x:c>
      <x:c r="U3380" s="12">
        <x:v>33.25</x:v>
      </x:c>
      <x:c r="V3380" s="12">
        <x:v>75.7</x:v>
      </x:c>
      <x:c r="W3380" s="12">
        <x:f>NA()</x:f>
      </x:c>
    </x:row>
    <x:row r="3381">
      <x:c r="A3381">
        <x:v>40496</x:v>
      </x:c>
      <x:c r="B3381" s="1">
        <x:v>44754.4356193634</x:v>
      </x:c>
      <x:c r="C3381" s="6">
        <x:v>58.9958519</x:v>
      </x:c>
      <x:c r="D3381" s="14" t="s">
        <x:v>92</x:v>
      </x:c>
      <x:c r="E3381" s="15">
        <x:v>44733.6583966088</x:v>
      </x:c>
      <x:c r="F3381" t="s">
        <x:v>97</x:v>
      </x:c>
      <x:c r="G3381" s="6">
        <x:v>95.3843591505877</x:v>
      </x:c>
      <x:c r="H3381" t="s">
        <x:v>95</x:v>
      </x:c>
      <x:c r="I3381" s="6">
        <x:v>25.4479492295677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21.463</x:v>
      </x:c>
      <x:c r="S3381" s="8">
        <x:v>85921.1574543955</x:v>
      </x:c>
      <x:c r="T3381" s="12">
        <x:v>260535.931847732</x:v>
      </x:c>
      <x:c r="U3381" s="12">
        <x:v>33.25</x:v>
      </x:c>
      <x:c r="V3381" s="12">
        <x:v>75.7</x:v>
      </x:c>
      <x:c r="W3381" s="12">
        <x:f>NA()</x:f>
      </x:c>
    </x:row>
    <x:row r="3382">
      <x:c r="A3382">
        <x:v>40501</x:v>
      </x:c>
      <x:c r="B3382" s="1">
        <x:v>44754.4356310995</x:v>
      </x:c>
      <x:c r="C3382" s="6">
        <x:v>59.0127364666667</x:v>
      </x:c>
      <x:c r="D3382" s="14" t="s">
        <x:v>92</x:v>
      </x:c>
      <x:c r="E3382" s="15">
        <x:v>44733.6583966088</x:v>
      </x:c>
      <x:c r="F3382" t="s">
        <x:v>97</x:v>
      </x:c>
      <x:c r="G3382" s="6">
        <x:v>95.4202539188288</x:v>
      </x:c>
      <x:c r="H3382" t="s">
        <x:v>95</x:v>
      </x:c>
      <x:c r="I3382" s="6">
        <x:v>25.4540941687219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21.458</x:v>
      </x:c>
      <x:c r="S3382" s="8">
        <x:v>85925.9420042172</x:v>
      </x:c>
      <x:c r="T3382" s="12">
        <x:v>260534.968670221</x:v>
      </x:c>
      <x:c r="U3382" s="12">
        <x:v>33.25</x:v>
      </x:c>
      <x:c r="V3382" s="12">
        <x:v>75.7</x:v>
      </x:c>
      <x:c r="W3382" s="12">
        <x:f>NA()</x:f>
      </x:c>
    </x:row>
    <x:row r="3383">
      <x:c r="A3383">
        <x:v>40509</x:v>
      </x:c>
      <x:c r="B3383" s="1">
        <x:v>44754.4356428241</x:v>
      </x:c>
      <x:c r="C3383" s="6">
        <x:v>59.0296435366667</x:v>
      </x:c>
      <x:c r="D3383" s="14" t="s">
        <x:v>92</x:v>
      </x:c>
      <x:c r="E3383" s="15">
        <x:v>44733.6583966088</x:v>
      </x:c>
      <x:c r="F3383" t="s">
        <x:v>97</x:v>
      </x:c>
      <x:c r="G3383" s="6">
        <x:v>95.386813487562</x:v>
      </x:c>
      <x:c r="H3383" t="s">
        <x:v>95</x:v>
      </x:c>
      <x:c r="I3383" s="6">
        <x:v>25.4540941687219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21.462</x:v>
      </x:c>
      <x:c r="S3383" s="8">
        <x:v>85924.6742328522</x:v>
      </x:c>
      <x:c r="T3383" s="12">
        <x:v>260533.229970743</x:v>
      </x:c>
      <x:c r="U3383" s="12">
        <x:v>33.25</x:v>
      </x:c>
      <x:c r="V3383" s="12">
        <x:v>75.7</x:v>
      </x:c>
      <x:c r="W3383" s="12">
        <x:f>NA()</x:f>
      </x:c>
    </x:row>
    <x:row r="3384">
      <x:c r="A3384">
        <x:v>40510</x:v>
      </x:c>
      <x:c r="B3384" s="1">
        <x:v>44754.4356539699</x:v>
      </x:c>
      <x:c r="C3384" s="6">
        <x:v>59.0457050316667</x:v>
      </x:c>
      <x:c r="D3384" s="14" t="s">
        <x:v>92</x:v>
      </x:c>
      <x:c r="E3384" s="15">
        <x:v>44733.6583966088</x:v>
      </x:c>
      <x:c r="F3384" t="s">
        <x:v>97</x:v>
      </x:c>
      <x:c r="G3384" s="6">
        <x:v>95.3784557216617</x:v>
      </x:c>
      <x:c r="H3384" t="s">
        <x:v>95</x:v>
      </x:c>
      <x:c r="I3384" s="6">
        <x:v>25.4540941687219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21.463</x:v>
      </x:c>
      <x:c r="S3384" s="8">
        <x:v>85927.551252542</x:v>
      </x:c>
      <x:c r="T3384" s="12">
        <x:v>260541.347704549</x:v>
      </x:c>
      <x:c r="U3384" s="12">
        <x:v>33.25</x:v>
      </x:c>
      <x:c r="V3384" s="12">
        <x:v>75.7</x:v>
      </x:c>
      <x:c r="W3384" s="12">
        <x:f>NA()</x:f>
      </x:c>
    </x:row>
    <x:row r="3385">
      <x:c r="A3385">
        <x:v>40517</x:v>
      </x:c>
      <x:c r="B3385" s="1">
        <x:v>44754.435665706</x:v>
      </x:c>
      <x:c r="C3385" s="6">
        <x:v>59.0625715766667</x:v>
      </x:c>
      <x:c r="D3385" s="14" t="s">
        <x:v>92</x:v>
      </x:c>
      <x:c r="E3385" s="15">
        <x:v>44733.6583966088</x:v>
      </x:c>
      <x:c r="F3385" t="s">
        <x:v>97</x:v>
      </x:c>
      <x:c r="G3385" s="6">
        <x:v>95.3976274963354</x:v>
      </x:c>
      <x:c r="H3385" t="s">
        <x:v>95</x:v>
      </x:c>
      <x:c r="I3385" s="6">
        <x:v>25.4602391191211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21.46</x:v>
      </x:c>
      <x:c r="S3385" s="8">
        <x:v>85925.8598415024</x:v>
      </x:c>
      <x:c r="T3385" s="12">
        <x:v>260538.132010851</x:v>
      </x:c>
      <x:c r="U3385" s="12">
        <x:v>33.25</x:v>
      </x:c>
      <x:c r="V3385" s="12">
        <x:v>75.7</x:v>
      </x:c>
      <x:c r="W3385" s="12">
        <x:f>NA()</x:f>
      </x:c>
    </x:row>
    <x:row r="3386">
      <x:c r="A3386">
        <x:v>40526</x:v>
      </x:c>
      <x:c r="B3386" s="1">
        <x:v>44754.4356773958</x:v>
      </x:c>
      <x:c r="C3386" s="6">
        <x:v>59.0794113916667</x:v>
      </x:c>
      <x:c r="D3386" s="14" t="s">
        <x:v>92</x:v>
      </x:c>
      <x:c r="E3386" s="15">
        <x:v>44733.6583966088</x:v>
      </x:c>
      <x:c r="F3386" t="s">
        <x:v>97</x:v>
      </x:c>
      <x:c r="G3386" s="6">
        <x:v>95.3951721900832</x:v>
      </x:c>
      <x:c r="H3386" t="s">
        <x:v>95</x:v>
      </x:c>
      <x:c r="I3386" s="6">
        <x:v>25.4540941687219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21.461</x:v>
      </x:c>
      <x:c r="S3386" s="8">
        <x:v>85925.0867350435</x:v>
      </x:c>
      <x:c r="T3386" s="12">
        <x:v>260545.220553553</x:v>
      </x:c>
      <x:c r="U3386" s="12">
        <x:v>33.25</x:v>
      </x:c>
      <x:c r="V3386" s="12">
        <x:v>75.7</x:v>
      </x:c>
      <x:c r="W3386" s="12">
        <x:f>NA()</x:f>
      </x:c>
    </x:row>
    <x:row r="3387">
      <x:c r="A3387">
        <x:v>40532</x:v>
      </x:c>
      <x:c r="B3387" s="1">
        <x:v>44754.4356891551</x:v>
      </x:c>
      <x:c r="C3387" s="6">
        <x:v>59.0963432866667</x:v>
      </x:c>
      <x:c r="D3387" s="14" t="s">
        <x:v>92</x:v>
      </x:c>
      <x:c r="E3387" s="15">
        <x:v>44733.6583966088</x:v>
      </x:c>
      <x:c r="F3387" t="s">
        <x:v>97</x:v>
      </x:c>
      <x:c r="G3387" s="6">
        <x:v>95.3892683615813</x:v>
      </x:c>
      <x:c r="H3387" t="s">
        <x:v>95</x:v>
      </x:c>
      <x:c r="I3387" s="6">
        <x:v>25.4602391191211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21.461</x:v>
      </x:c>
      <x:c r="S3387" s="8">
        <x:v>85928.9634731609</x:v>
      </x:c>
      <x:c r="T3387" s="12">
        <x:v>260539.693394058</x:v>
      </x:c>
      <x:c r="U3387" s="12">
        <x:v>33.25</x:v>
      </x:c>
      <x:c r="V3387" s="12">
        <x:v>75.7</x:v>
      </x:c>
      <x:c r="W3387" s="12">
        <x:f>NA()</x:f>
      </x:c>
    </x:row>
    <x:row r="3388">
      <x:c r="A3388">
        <x:v>40536</x:v>
      </x:c>
      <x:c r="B3388" s="1">
        <x:v>44754.4357002662</x:v>
      </x:c>
      <x:c r="C3388" s="6">
        <x:v>59.1123607</x:v>
      </x:c>
      <x:c r="D3388" s="14" t="s">
        <x:v>92</x:v>
      </x:c>
      <x:c r="E3388" s="15">
        <x:v>44733.6583966088</x:v>
      </x:c>
      <x:c r="F3388" t="s">
        <x:v>97</x:v>
      </x:c>
      <x:c r="G3388" s="6">
        <x:v>95.3450340213535</x:v>
      </x:c>
      <x:c r="H3388" t="s">
        <x:v>95</x:v>
      </x:c>
      <x:c r="I3388" s="6">
        <x:v>25.4540941687219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21.467</x:v>
      </x:c>
      <x:c r="S3388" s="8">
        <x:v>85934.1225716901</x:v>
      </x:c>
      <x:c r="T3388" s="12">
        <x:v>260533.456777906</x:v>
      </x:c>
      <x:c r="U3388" s="12">
        <x:v>33.25</x:v>
      </x:c>
      <x:c r="V3388" s="12">
        <x:v>75.7</x:v>
      </x:c>
      <x:c r="W3388" s="12">
        <x:f>NA()</x:f>
      </x:c>
    </x:row>
    <x:row r="3389">
      <x:c r="A3389">
        <x:v>40540</x:v>
      </x:c>
      <x:c r="B3389" s="1">
        <x:v>44754.435711956</x:v>
      </x:c>
      <x:c r="C3389" s="6">
        <x:v>59.1291880216667</x:v>
      </x:c>
      <x:c r="D3389" s="14" t="s">
        <x:v>92</x:v>
      </x:c>
      <x:c r="E3389" s="15">
        <x:v>44733.6583966088</x:v>
      </x:c>
      <x:c r="F3389" t="s">
        <x:v>97</x:v>
      </x:c>
      <x:c r="G3389" s="6">
        <x:v>95.3843591505877</x:v>
      </x:c>
      <x:c r="H3389" t="s">
        <x:v>95</x:v>
      </x:c>
      <x:c r="I3389" s="6">
        <x:v>25.4479492295677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21.463</x:v>
      </x:c>
      <x:c r="S3389" s="8">
        <x:v>85934.2438807331</x:v>
      </x:c>
      <x:c r="T3389" s="12">
        <x:v>260544.461086676</x:v>
      </x:c>
      <x:c r="U3389" s="12">
        <x:v>33.25</x:v>
      </x:c>
      <x:c r="V3389" s="12">
        <x:v>75.7</x:v>
      </x:c>
      <x:c r="W3389" s="12">
        <x:f>NA()</x:f>
      </x:c>
    </x:row>
    <x:row r="3390">
      <x:c r="A3390">
        <x:v>40550</x:v>
      </x:c>
      <x:c r="B3390" s="1">
        <x:v>44754.4357236921</x:v>
      </x:c>
      <x:c r="C3390" s="6">
        <x:v>59.1460743416667</x:v>
      </x:c>
      <x:c r="D3390" s="14" t="s">
        <x:v>92</x:v>
      </x:c>
      <x:c r="E3390" s="15">
        <x:v>44733.6583966088</x:v>
      </x:c>
      <x:c r="F3390" t="s">
        <x:v>97</x:v>
      </x:c>
      <x:c r="G3390" s="6">
        <x:v>95.386813487562</x:v>
      </x:c>
      <x:c r="H3390" t="s">
        <x:v>95</x:v>
      </x:c>
      <x:c r="I3390" s="6">
        <x:v>25.4540941687219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21.462</x:v>
      </x:c>
      <x:c r="S3390" s="8">
        <x:v>85933.7837082397</x:v>
      </x:c>
      <x:c r="T3390" s="12">
        <x:v>260546.808150992</x:v>
      </x:c>
      <x:c r="U3390" s="12">
        <x:v>33.25</x:v>
      </x:c>
      <x:c r="V3390" s="12">
        <x:v>75.7</x:v>
      </x:c>
      <x:c r="W3390" s="12">
        <x:f>NA()</x:f>
      </x:c>
    </x:row>
    <x:row r="3391">
      <x:c r="A3391">
        <x:v>40557</x:v>
      </x:c>
      <x:c r="B3391" s="1">
        <x:v>44754.4357354167</x:v>
      </x:c>
      <x:c r="C3391" s="6">
        <x:v>59.1629856783333</x:v>
      </x:c>
      <x:c r="D3391" s="14" t="s">
        <x:v>92</x:v>
      </x:c>
      <x:c r="E3391" s="15">
        <x:v>44733.6583966088</x:v>
      </x:c>
      <x:c r="F3391" t="s">
        <x:v>97</x:v>
      </x:c>
      <x:c r="G3391" s="6">
        <x:v>95.4202539188288</x:v>
      </x:c>
      <x:c r="H3391" t="s">
        <x:v>95</x:v>
      </x:c>
      <x:c r="I3391" s="6">
        <x:v>25.4540941687219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21.458</x:v>
      </x:c>
      <x:c r="S3391" s="8">
        <x:v>85929.6402151852</x:v>
      </x:c>
      <x:c r="T3391" s="12">
        <x:v>260541.659995492</x:v>
      </x:c>
      <x:c r="U3391" s="12">
        <x:v>33.25</x:v>
      </x:c>
      <x:c r="V3391" s="12">
        <x:v>75.7</x:v>
      </x:c>
      <x:c r="W3391" s="12">
        <x:f>NA()</x:f>
      </x:c>
    </x:row>
    <x:row r="3392">
      <x:c r="A3392">
        <x:v>40559</x:v>
      </x:c>
      <x:c r="B3392" s="1">
        <x:v>44754.4357465625</x:v>
      </x:c>
      <x:c r="C3392" s="6">
        <x:v>59.1790311983333</x:v>
      </x:c>
      <x:c r="D3392" s="14" t="s">
        <x:v>92</x:v>
      </x:c>
      <x:c r="E3392" s="15">
        <x:v>44733.6583966088</x:v>
      </x:c>
      <x:c r="F3392" t="s">
        <x:v>97</x:v>
      </x:c>
      <x:c r="G3392" s="6">
        <x:v>95.4035318293707</x:v>
      </x:c>
      <x:c r="H3392" t="s">
        <x:v>95</x:v>
      </x:c>
      <x:c r="I3392" s="6">
        <x:v>25.4540941687219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21.46</x:v>
      </x:c>
      <x:c r="S3392" s="8">
        <x:v>85933.9317019405</x:v>
      </x:c>
      <x:c r="T3392" s="12">
        <x:v>260531.439993044</x:v>
      </x:c>
      <x:c r="U3392" s="12">
        <x:v>33.25</x:v>
      </x:c>
      <x:c r="V3392" s="12">
        <x:v>75.7</x:v>
      </x:c>
      <x:c r="W3392" s="12">
        <x:f>NA()</x:f>
      </x:c>
    </x:row>
    <x:row r="3393">
      <x:c r="A3393">
        <x:v>40564</x:v>
      </x:c>
      <x:c r="B3393" s="1">
        <x:v>44754.4357582986</x:v>
      </x:c>
      <x:c r="C3393" s="6">
        <x:v>59.1959115933333</x:v>
      </x:c>
      <x:c r="D3393" s="14" t="s">
        <x:v>92</x:v>
      </x:c>
      <x:c r="E3393" s="15">
        <x:v>44733.6583966088</x:v>
      </x:c>
      <x:c r="F3393" t="s">
        <x:v>97</x:v>
      </x:c>
      <x:c r="G3393" s="6">
        <x:v>95.3617429991405</x:v>
      </x:c>
      <x:c r="H3393" t="s">
        <x:v>95</x:v>
      </x:c>
      <x:c r="I3393" s="6">
        <x:v>25.4540941687219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21.465</x:v>
      </x:c>
      <x:c r="S3393" s="8">
        <x:v>85934.0563720026</x:v>
      </x:c>
      <x:c r="T3393" s="12">
        <x:v>260544.919898494</x:v>
      </x:c>
      <x:c r="U3393" s="12">
        <x:v>33.25</x:v>
      </x:c>
      <x:c r="V3393" s="12">
        <x:v>75.7</x:v>
      </x:c>
      <x:c r="W3393" s="12">
        <x:f>NA()</x:f>
      </x:c>
    </x:row>
    <x:row r="3394">
      <x:c r="A3394">
        <x:v>40575</x:v>
      </x:c>
      <x:c r="B3394" s="1">
        <x:v>44754.4357701042</x:v>
      </x:c>
      <x:c r="C3394" s="6">
        <x:v>59.2129188016667</x:v>
      </x:c>
      <x:c r="D3394" s="14" t="s">
        <x:v>92</x:v>
      </x:c>
      <x:c r="E3394" s="15">
        <x:v>44733.6583966088</x:v>
      </x:c>
      <x:c r="F3394" t="s">
        <x:v>97</x:v>
      </x:c>
      <x:c r="G3394" s="6">
        <x:v>95.3784557216617</x:v>
      </x:c>
      <x:c r="H3394" t="s">
        <x:v>95</x:v>
      </x:c>
      <x:c r="I3394" s="6">
        <x:v>25.4540941687219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21.463</x:v>
      </x:c>
      <x:c r="S3394" s="8">
        <x:v>85940.4567742896</x:v>
      </x:c>
      <x:c r="T3394" s="12">
        <x:v>260541.510277727</x:v>
      </x:c>
      <x:c r="U3394" s="12">
        <x:v>33.25</x:v>
      </x:c>
      <x:c r="V3394" s="12">
        <x:v>75.7</x:v>
      </x:c>
      <x:c r="W3394" s="12">
        <x:f>NA()</x:f>
      </x:c>
    </x:row>
    <x:row r="3395">
      <x:c r="A3395">
        <x:v>40577</x:v>
      </x:c>
      <x:c r="B3395" s="1">
        <x:v>44754.4357812847</x:v>
      </x:c>
      <x:c r="C3395" s="6">
        <x:v>59.2290115133333</x:v>
      </x:c>
      <x:c r="D3395" s="14" t="s">
        <x:v>92</x:v>
      </x:c>
      <x:c r="E3395" s="15">
        <x:v>44733.6583966088</x:v>
      </x:c>
      <x:c r="F3395" t="s">
        <x:v>97</x:v>
      </x:c>
      <x:c r="G3395" s="6">
        <x:v>95.3558411882124</x:v>
      </x:c>
      <x:c r="H3395" t="s">
        <x:v>95</x:v>
      </x:c>
      <x:c r="I3395" s="6">
        <x:v>25.4602391191211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21.465</x:v>
      </x:c>
      <x:c r="S3395" s="8">
        <x:v>85945.046300618</x:v>
      </x:c>
      <x:c r="T3395" s="12">
        <x:v>260543.861531406</x:v>
      </x:c>
      <x:c r="U3395" s="12">
        <x:v>33.25</x:v>
      </x:c>
      <x:c r="V3395" s="12">
        <x:v>75.7</x:v>
      </x:c>
      <x:c r="W3395" s="12">
        <x:f>NA()</x:f>
      </x:c>
    </x:row>
    <x:row r="3396">
      <x:c r="A3396">
        <x:v>40585</x:v>
      </x:c>
      <x:c r="B3396" s="1">
        <x:v>44754.4357930556</x:v>
      </x:c>
      <x:c r="C3396" s="6">
        <x:v>59.2459621466667</x:v>
      </x:c>
      <x:c r="D3396" s="14" t="s">
        <x:v>92</x:v>
      </x:c>
      <x:c r="E3396" s="15">
        <x:v>44733.6583966088</x:v>
      </x:c>
      <x:c r="F3396" t="s">
        <x:v>97</x:v>
      </x:c>
      <x:c r="G3396" s="6">
        <x:v>95.3927174209614</x:v>
      </x:c>
      <x:c r="H3396" t="s">
        <x:v>95</x:v>
      </x:c>
      <x:c r="I3396" s="6">
        <x:v>25.4479492295677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21.462</x:v>
      </x:c>
      <x:c r="S3396" s="8">
        <x:v>85941.3658736503</x:v>
      </x:c>
      <x:c r="T3396" s="12">
        <x:v>260548.114545678</x:v>
      </x:c>
      <x:c r="U3396" s="12">
        <x:v>33.25</x:v>
      </x:c>
      <x:c r="V3396" s="12">
        <x:v>75.7</x:v>
      </x:c>
      <x:c r="W3396" s="12">
        <x:f>NA()</x:f>
      </x:c>
    </x:row>
    <x:row r="3397">
      <x:c r="A3397">
        <x:v>40589</x:v>
      </x:c>
      <x:c r="B3397" s="1">
        <x:v>44754.4358047454</x:v>
      </x:c>
      <x:c r="C3397" s="6">
        <x:v>59.2628272133333</x:v>
      </x:c>
      <x:c r="D3397" s="14" t="s">
        <x:v>92</x:v>
      </x:c>
      <x:c r="E3397" s="15">
        <x:v>44733.6583966088</x:v>
      </x:c>
      <x:c r="F3397" t="s">
        <x:v>97</x:v>
      </x:c>
      <x:c r="G3397" s="6">
        <x:v>95.3784557216617</x:v>
      </x:c>
      <x:c r="H3397" t="s">
        <x:v>95</x:v>
      </x:c>
      <x:c r="I3397" s="6">
        <x:v>25.4540941687219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21.463</x:v>
      </x:c>
      <x:c r="S3397" s="8">
        <x:v>85946.0522587215</x:v>
      </x:c>
      <x:c r="T3397" s="12">
        <x:v>260547.353464296</x:v>
      </x:c>
      <x:c r="U3397" s="12">
        <x:v>33.25</x:v>
      </x:c>
      <x:c r="V3397" s="12">
        <x:v>75.7</x:v>
      </x:c>
      <x:c r="W3397" s="12">
        <x:f>NA()</x:f>
      </x:c>
    </x:row>
    <x:row r="3398">
      <x:c r="A3398">
        <x:v>40596</x:v>
      </x:c>
      <x:c r="B3398" s="1">
        <x:v>44754.4358165856</x:v>
      </x:c>
      <x:c r="C3398" s="6">
        <x:v>59.2798605066667</x:v>
      </x:c>
      <x:c r="D3398" s="14" t="s">
        <x:v>92</x:v>
      </x:c>
      <x:c r="E3398" s="15">
        <x:v>44733.6583966088</x:v>
      </x:c>
      <x:c r="F3398" t="s">
        <x:v>97</x:v>
      </x:c>
      <x:c r="G3398" s="6">
        <x:v>95.4035318293707</x:v>
      </x:c>
      <x:c r="H3398" t="s">
        <x:v>95</x:v>
      </x:c>
      <x:c r="I3398" s="6">
        <x:v>25.4540941687219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21.46</x:v>
      </x:c>
      <x:c r="S3398" s="8">
        <x:v>85941.7063699751</x:v>
      </x:c>
      <x:c r="T3398" s="12">
        <x:v>260554.484383693</x:v>
      </x:c>
      <x:c r="U3398" s="12">
        <x:v>33.25</x:v>
      </x:c>
      <x:c r="V3398" s="12">
        <x:v>75.7</x:v>
      </x:c>
      <x:c r="W3398" s="12">
        <x:f>NA()</x:f>
      </x:c>
    </x:row>
    <x:row r="3399">
      <x:c r="A3399">
        <x:v>40601</x:v>
      </x:c>
      <x:c r="B3399" s="1">
        <x:v>44754.4358277431</x:v>
      </x:c>
      <x:c r="C3399" s="6">
        <x:v>59.2959181383333</x:v>
      </x:c>
      <x:c r="D3399" s="14" t="s">
        <x:v>92</x:v>
      </x:c>
      <x:c r="E3399" s="15">
        <x:v>44733.6583966088</x:v>
      </x:c>
      <x:c r="F3399" t="s">
        <x:v>97</x:v>
      </x:c>
      <x:c r="G3399" s="6">
        <x:v>95.3951721900832</x:v>
      </x:c>
      <x:c r="H3399" t="s">
        <x:v>95</x:v>
      </x:c>
      <x:c r="I3399" s="6">
        <x:v>25.4540941687219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21.461</x:v>
      </x:c>
      <x:c r="S3399" s="8">
        <x:v>85949.8841046601</x:v>
      </x:c>
      <x:c r="T3399" s="12">
        <x:v>260552.385638461</x:v>
      </x:c>
      <x:c r="U3399" s="12">
        <x:v>33.25</x:v>
      </x:c>
      <x:c r="V3399" s="12">
        <x:v>75.7</x:v>
      </x:c>
      <x:c r="W3399" s="12">
        <x:f>NA()</x:f>
      </x:c>
    </x:row>
    <x:row r="3400">
      <x:c r="A3400">
        <x:v>40611</x:v>
      </x:c>
      <x:c r="B3400" s="1">
        <x:v>44754.4358394676</x:v>
      </x:c>
      <x:c r="C3400" s="6">
        <x:v>59.3128260983333</x:v>
      </x:c>
      <x:c r="D3400" s="14" t="s">
        <x:v>92</x:v>
      </x:c>
      <x:c r="E3400" s="15">
        <x:v>44733.6583966088</x:v>
      </x:c>
      <x:c r="F3400" t="s">
        <x:v>97</x:v>
      </x:c>
      <x:c r="G3400" s="6">
        <x:v>95.3617429991405</x:v>
      </x:c>
      <x:c r="H3400" t="s">
        <x:v>95</x:v>
      </x:c>
      <x:c r="I3400" s="6">
        <x:v>25.4540941687219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21.465</x:v>
      </x:c>
      <x:c r="S3400" s="8">
        <x:v>85949.1624540052</x:v>
      </x:c>
      <x:c r="T3400" s="12">
        <x:v>260544.522736213</x:v>
      </x:c>
      <x:c r="U3400" s="12">
        <x:v>33.25</x:v>
      </x:c>
      <x:c r="V3400" s="12">
        <x:v>75.7</x:v>
      </x:c>
      <x:c r="W3400" s="12">
        <x:f>NA()</x:f>
      </x:c>
    </x:row>
    <x:row r="3401">
      <x:c r="A3401">
        <x:v>40614</x:v>
      </x:c>
      <x:c r="B3401" s="1">
        <x:v>44754.4358511574</x:v>
      </x:c>
      <x:c r="C3401" s="6">
        <x:v>59.32966744</x:v>
      </x:c>
      <x:c r="D3401" s="14" t="s">
        <x:v>92</x:v>
      </x:c>
      <x:c r="E3401" s="15">
        <x:v>44733.6583966088</x:v>
      </x:c>
      <x:c r="F3401" t="s">
        <x:v>97</x:v>
      </x:c>
      <x:c r="G3401" s="6">
        <x:v>95.3700988922365</x:v>
      </x:c>
      <x:c r="H3401" t="s">
        <x:v>95</x:v>
      </x:c>
      <x:c r="I3401" s="6">
        <x:v>25.4540941687219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21.464</x:v>
      </x:c>
      <x:c r="S3401" s="8">
        <x:v>85949.4461304352</x:v>
      </x:c>
      <x:c r="T3401" s="12">
        <x:v>260547.917472362</x:v>
      </x:c>
      <x:c r="U3401" s="12">
        <x:v>33.25</x:v>
      </x:c>
      <x:c r="V3401" s="12">
        <x:v>75.7</x:v>
      </x:c>
      <x:c r="W3401" s="12">
        <x:f>NA()</x:f>
      </x:c>
    </x:row>
    <x:row r="3402">
      <x:c r="A3402">
        <x:v>40622</x:v>
      </x:c>
      <x:c r="B3402" s="1">
        <x:v>44754.4358623843</x:v>
      </x:c>
      <x:c r="C3402" s="6">
        <x:v>59.3458280133333</x:v>
      </x:c>
      <x:c r="D3402" s="14" t="s">
        <x:v>92</x:v>
      </x:c>
      <x:c r="E3402" s="15">
        <x:v>44733.6583966088</x:v>
      </x:c>
      <x:c r="F3402" t="s">
        <x:v>97</x:v>
      </x:c>
      <x:c r="G3402" s="6">
        <x:v>95.3784557216617</x:v>
      </x:c>
      <x:c r="H3402" t="s">
        <x:v>95</x:v>
      </x:c>
      <x:c r="I3402" s="6">
        <x:v>25.4540941687219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21.463</x:v>
      </x:c>
      <x:c r="S3402" s="8">
        <x:v>85955.0930720301</x:v>
      </x:c>
      <x:c r="T3402" s="12">
        <x:v>260547.733768359</x:v>
      </x:c>
      <x:c r="U3402" s="12">
        <x:v>33.25</x:v>
      </x:c>
      <x:c r="V3402" s="12">
        <x:v>75.7</x:v>
      </x:c>
      <x:c r="W3402" s="12">
        <x:f>NA()</x:f>
      </x:c>
    </x:row>
    <x:row r="3403">
      <x:c r="A3403">
        <x:v>40628</x:v>
      </x:c>
      <x:c r="B3403" s="1">
        <x:v>44754.4358741088</x:v>
      </x:c>
      <x:c r="C3403" s="6">
        <x:v>59.3626902283333</x:v>
      </x:c>
      <x:c r="D3403" s="14" t="s">
        <x:v>92</x:v>
      </x:c>
      <x:c r="E3403" s="15">
        <x:v>44733.6583966088</x:v>
      </x:c>
      <x:c r="F3403" t="s">
        <x:v>97</x:v>
      </x:c>
      <x:c r="G3403" s="6">
        <x:v>95.3700988922365</x:v>
      </x:c>
      <x:c r="H3403" t="s">
        <x:v>95</x:v>
      </x:c>
      <x:c r="I3403" s="6">
        <x:v>25.4540941687219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21.464</x:v>
      </x:c>
      <x:c r="S3403" s="8">
        <x:v>85955.7826588238</x:v>
      </x:c>
      <x:c r="T3403" s="12">
        <x:v>260551.647457511</x:v>
      </x:c>
      <x:c r="U3403" s="12">
        <x:v>33.25</x:v>
      </x:c>
      <x:c r="V3403" s="12">
        <x:v>75.7</x:v>
      </x:c>
      <x:c r="W3403" s="12">
        <x:f>NA()</x:f>
      </x:c>
    </x:row>
    <x:row r="3404">
      <x:c r="A3404">
        <x:v>40632</x:v>
      </x:c>
      <x:c r="B3404" s="1">
        <x:v>44754.4358858449</x:v>
      </x:c>
      <x:c r="C3404" s="6">
        <x:v>59.3795960066667</x:v>
      </x:c>
      <x:c r="D3404" s="14" t="s">
        <x:v>92</x:v>
      </x:c>
      <x:c r="E3404" s="15">
        <x:v>44733.6583966088</x:v>
      </x:c>
      <x:c r="F3404" t="s">
        <x:v>97</x:v>
      </x:c>
      <x:c r="G3404" s="6">
        <x:v>95.3533880422281</x:v>
      </x:c>
      <x:c r="H3404" t="s">
        <x:v>95</x:v>
      </x:c>
      <x:c r="I3404" s="6">
        <x:v>25.4540941687219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21.466</x:v>
      </x:c>
      <x:c r="S3404" s="8">
        <x:v>85954.0267062911</x:v>
      </x:c>
      <x:c r="T3404" s="12">
        <x:v>260558.121605312</x:v>
      </x:c>
      <x:c r="U3404" s="12">
        <x:v>33.25</x:v>
      </x:c>
      <x:c r="V3404" s="12">
        <x:v>75.7</x:v>
      </x:c>
      <x:c r="W3404" s="12">
        <x:f>NA()</x:f>
      </x:c>
    </x:row>
    <x:row r="3405">
      <x:c r="A3405">
        <x:v>40638</x:v>
      </x:c>
      <x:c r="B3405" s="1">
        <x:v>44754.4358970255</x:v>
      </x:c>
      <x:c r="C3405" s="6">
        <x:v>59.3956880783333</x:v>
      </x:c>
      <x:c r="D3405" s="14" t="s">
        <x:v>92</x:v>
      </x:c>
      <x:c r="E3405" s="15">
        <x:v>44733.6583966088</x:v>
      </x:c>
      <x:c r="F3405" t="s">
        <x:v>97</x:v>
      </x:c>
      <x:c r="G3405" s="6">
        <x:v>95.3366809363712</x:v>
      </x:c>
      <x:c r="H3405" t="s">
        <x:v>95</x:v>
      </x:c>
      <x:c r="I3405" s="6">
        <x:v>25.4540941687219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21.468</x:v>
      </x:c>
      <x:c r="S3405" s="8">
        <x:v>85953.5424538993</x:v>
      </x:c>
      <x:c r="T3405" s="12">
        <x:v>260550.718344258</x:v>
      </x:c>
      <x:c r="U3405" s="12">
        <x:v>33.25</x:v>
      </x:c>
      <x:c r="V3405" s="12">
        <x:v>75.7</x:v>
      </x:c>
      <x:c r="W3405" s="12">
        <x:f>NA()</x:f>
      </x:c>
    </x:row>
    <x:row r="3406">
      <x:c r="A3406">
        <x:v>40645</x:v>
      </x:c>
      <x:c r="B3406" s="1">
        <x:v>44754.4359087963</x:v>
      </x:c>
      <x:c r="C3406" s="6">
        <x:v>59.4126577516667</x:v>
      </x:c>
      <x:c r="D3406" s="14" t="s">
        <x:v>92</x:v>
      </x:c>
      <x:c r="E3406" s="15">
        <x:v>44733.6583966088</x:v>
      </x:c>
      <x:c r="F3406" t="s">
        <x:v>97</x:v>
      </x:c>
      <x:c r="G3406" s="6">
        <x:v>95.3927174209614</x:v>
      </x:c>
      <x:c r="H3406" t="s">
        <x:v>95</x:v>
      </x:c>
      <x:c r="I3406" s="6">
        <x:v>25.4479492295677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21.462</x:v>
      </x:c>
      <x:c r="S3406" s="8">
        <x:v>85957.160623504</x:v>
      </x:c>
      <x:c r="T3406" s="12">
        <x:v>260558.088010104</x:v>
      </x:c>
      <x:c r="U3406" s="12">
        <x:v>33.25</x:v>
      </x:c>
      <x:c r="V3406" s="12">
        <x:v>75.7</x:v>
      </x:c>
      <x:c r="W3406" s="12">
        <x:f>NA()</x:f>
      </x:c>
    </x:row>
    <x:row r="3407">
      <x:c r="A3407">
        <x:v>40649</x:v>
      </x:c>
      <x:c r="B3407" s="1">
        <x:v>44754.4359206829</x:v>
      </x:c>
      <x:c r="C3407" s="6">
        <x:v>59.42972386</x:v>
      </x:c>
      <x:c r="D3407" s="14" t="s">
        <x:v>92</x:v>
      </x:c>
      <x:c r="E3407" s="15">
        <x:v>44733.6583966088</x:v>
      </x:c>
      <x:c r="F3407" t="s">
        <x:v>97</x:v>
      </x:c>
      <x:c r="G3407" s="6">
        <x:v>95.3592899580699</x:v>
      </x:c>
      <x:c r="H3407" t="s">
        <x:v>95</x:v>
      </x:c>
      <x:c r="I3407" s="6">
        <x:v>25.4479492295677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21.466</x:v>
      </x:c>
      <x:c r="S3407" s="8">
        <x:v>85955.7035169797</x:v>
      </x:c>
      <x:c r="T3407" s="12">
        <x:v>260565.983609655</x:v>
      </x:c>
      <x:c r="U3407" s="12">
        <x:v>33.25</x:v>
      </x:c>
      <x:c r="V3407" s="12">
        <x:v>75.7</x:v>
      </x:c>
      <x:c r="W3407" s="12">
        <x:f>NA()</x:f>
      </x:c>
    </x:row>
    <x:row r="3408">
      <x:c r="A3408">
        <x:v>40657</x:v>
      </x:c>
      <x:c r="B3408" s="1">
        <x:v>44754.435931794</x:v>
      </x:c>
      <x:c r="C3408" s="6">
        <x:v>59.4457495416667</x:v>
      </x:c>
      <x:c r="D3408" s="14" t="s">
        <x:v>92</x:v>
      </x:c>
      <x:c r="E3408" s="15">
        <x:v>44733.6583966088</x:v>
      </x:c>
      <x:c r="F3408" t="s">
        <x:v>97</x:v>
      </x:c>
      <x:c r="G3408" s="6">
        <x:v>95.3558411882124</x:v>
      </x:c>
      <x:c r="H3408" t="s">
        <x:v>95</x:v>
      </x:c>
      <x:c r="I3408" s="6">
        <x:v>25.4602391191211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21.465</x:v>
      </x:c>
      <x:c r="S3408" s="8">
        <x:v>85953.0043052656</x:v>
      </x:c>
      <x:c r="T3408" s="12">
        <x:v>260551.95039635</x:v>
      </x:c>
      <x:c r="U3408" s="12">
        <x:v>33.25</x:v>
      </x:c>
      <x:c r="V3408" s="12">
        <x:v>75.7</x:v>
      </x:c>
      <x:c r="W3408" s="12">
        <x:f>NA()</x:f>
      </x:c>
    </x:row>
    <x:row r="3409">
      <x:c r="A3409">
        <x:v>40665</x:v>
      </x:c>
      <x:c r="B3409" s="1">
        <x:v>44754.4359435185</x:v>
      </x:c>
      <x:c r="C3409" s="6">
        <x:v>59.4626252583333</x:v>
      </x:c>
      <x:c r="D3409" s="14" t="s">
        <x:v>92</x:v>
      </x:c>
      <x:c r="E3409" s="15">
        <x:v>44733.6583966088</x:v>
      </x:c>
      <x:c r="F3409" t="s">
        <x:v>97</x:v>
      </x:c>
      <x:c r="G3409" s="6">
        <x:v>95.3784557216617</x:v>
      </x:c>
      <x:c r="H3409" t="s">
        <x:v>95</x:v>
      </x:c>
      <x:c r="I3409" s="6">
        <x:v>25.4540941687219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21.463</x:v>
      </x:c>
      <x:c r="S3409" s="8">
        <x:v>85954.4430448661</x:v>
      </x:c>
      <x:c r="T3409" s="12">
        <x:v>260557.288758025</x:v>
      </x:c>
      <x:c r="U3409" s="12">
        <x:v>33.25</x:v>
      </x:c>
      <x:c r="V3409" s="12">
        <x:v>75.7</x:v>
      </x:c>
      <x:c r="W3409" s="12">
        <x:f>NA()</x:f>
      </x:c>
    </x:row>
    <x:row r="3410">
      <x:c r="A3410">
        <x:v>40671</x:v>
      </x:c>
      <x:c r="B3410" s="1">
        <x:v>44754.4359552894</x:v>
      </x:c>
      <x:c r="C3410" s="6">
        <x:v>59.479559795</x:v>
      </x:c>
      <x:c r="D3410" s="14" t="s">
        <x:v>92</x:v>
      </x:c>
      <x:c r="E3410" s="15">
        <x:v>44733.6583966088</x:v>
      </x:c>
      <x:c r="F3410" t="s">
        <x:v>97</x:v>
      </x:c>
      <x:c r="G3410" s="6">
        <x:v>95.3474867355535</x:v>
      </x:c>
      <x:c r="H3410" t="s">
        <x:v>95</x:v>
      </x:c>
      <x:c r="I3410" s="6">
        <x:v>25.4602391191211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21.466</x:v>
      </x:c>
      <x:c r="S3410" s="8">
        <x:v>85965.5970233209</x:v>
      </x:c>
      <x:c r="T3410" s="12">
        <x:v>260557.029713032</x:v>
      </x:c>
      <x:c r="U3410" s="12">
        <x:v>33.25</x:v>
      </x:c>
      <x:c r="V3410" s="12">
        <x:v>75.7</x:v>
      </x:c>
      <x:c r="W3410" s="12">
        <x:f>NA()</x:f>
      </x:c>
    </x:row>
    <x:row r="3411">
      <x:c r="A3411">
        <x:v>40675</x:v>
      </x:c>
      <x:c r="B3411" s="1">
        <x:v>44754.4359670486</x:v>
      </x:c>
      <x:c r="C3411" s="6">
        <x:v>59.496515165</x:v>
      </x:c>
      <x:c r="D3411" s="14" t="s">
        <x:v>92</x:v>
      </x:c>
      <x:c r="E3411" s="15">
        <x:v>44733.6583966088</x:v>
      </x:c>
      <x:c r="F3411" t="s">
        <x:v>97</x:v>
      </x:c>
      <x:c r="G3411" s="6">
        <x:v>95.3425818437703</x:v>
      </x:c>
      <x:c r="H3411" t="s">
        <x:v>95</x:v>
      </x:c>
      <x:c r="I3411" s="6">
        <x:v>25.4479492295677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21.468</x:v>
      </x:c>
      <x:c r="S3411" s="8">
        <x:v>85965.6876712748</x:v>
      </x:c>
      <x:c r="T3411" s="12">
        <x:v>260565.513397027</x:v>
      </x:c>
      <x:c r="U3411" s="12">
        <x:v>33.25</x:v>
      </x:c>
      <x:c r="V3411" s="12">
        <x:v>75.7</x:v>
      </x:c>
      <x:c r="W3411" s="12">
        <x:f>NA()</x:f>
      </x:c>
    </x:row>
    <x:row r="3412">
      <x:c r="A3412">
        <x:v>40678</x:v>
      </x:c>
      <x:c r="B3412" s="1">
        <x:v>44754.435978206</x:v>
      </x:c>
      <x:c r="C3412" s="6">
        <x:v>59.512573945</x:v>
      </x:c>
      <x:c r="D3412" s="14" t="s">
        <x:v>92</x:v>
      </x:c>
      <x:c r="E3412" s="15">
        <x:v>44733.6583966088</x:v>
      </x:c>
      <x:c r="F3412" t="s">
        <x:v>97</x:v>
      </x:c>
      <x:c r="G3412" s="6">
        <x:v>95.3450340213535</x:v>
      </x:c>
      <x:c r="H3412" t="s">
        <x:v>95</x:v>
      </x:c>
      <x:c r="I3412" s="6">
        <x:v>25.4540941687219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21.467</x:v>
      </x:c>
      <x:c r="S3412" s="8">
        <x:v>85965.4334265183</x:v>
      </x:c>
      <x:c r="T3412" s="12">
        <x:v>260566.184158652</x:v>
      </x:c>
      <x:c r="U3412" s="12">
        <x:v>33.25</x:v>
      </x:c>
      <x:c r="V3412" s="12">
        <x:v>75.7</x:v>
      </x:c>
      <x:c r="W3412" s="12">
        <x:f>NA()</x:f>
      </x:c>
    </x:row>
    <x:row r="3413">
      <x:c r="A3413">
        <x:v>40689</x:v>
      </x:c>
      <x:c r="B3413" s="1">
        <x:v>44754.4359899306</x:v>
      </x:c>
      <x:c r="C3413" s="6">
        <x:v>59.5294734766667</x:v>
      </x:c>
      <x:c r="D3413" s="14" t="s">
        <x:v>92</x:v>
      </x:c>
      <x:c r="E3413" s="15">
        <x:v>44733.6583966088</x:v>
      </x:c>
      <x:c r="F3413" t="s">
        <x:v>97</x:v>
      </x:c>
      <x:c r="G3413" s="6">
        <x:v>95.3391332188766</x:v>
      </x:c>
      <x:c r="H3413" t="s">
        <x:v>95</x:v>
      </x:c>
      <x:c r="I3413" s="6">
        <x:v>25.4602391191211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21.467</x:v>
      </x:c>
      <x:c r="S3413" s="8">
        <x:v>85964.157811376</x:v>
      </x:c>
      <x:c r="T3413" s="12">
        <x:v>260566.71128927</x:v>
      </x:c>
      <x:c r="U3413" s="12">
        <x:v>33.25</x:v>
      </x:c>
      <x:c r="V3413" s="12">
        <x:v>75.7</x:v>
      </x:c>
      <x:c r="W3413" s="12">
        <x:f>NA()</x:f>
      </x:c>
    </x:row>
    <x:row r="3414">
      <x:c r="A3414">
        <x:v>40693</x:v>
      </x:c>
      <x:c r="B3414" s="1">
        <x:v>44754.4360016551</x:v>
      </x:c>
      <x:c r="C3414" s="6">
        <x:v>59.5463667366667</x:v>
      </x:c>
      <x:c r="D3414" s="14" t="s">
        <x:v>92</x:v>
      </x:c>
      <x:c r="E3414" s="15">
        <x:v>44733.6583966088</x:v>
      </x:c>
      <x:c r="F3414" t="s">
        <x:v>97</x:v>
      </x:c>
      <x:c r="G3414" s="6">
        <x:v>95.3199775735013</x:v>
      </x:c>
      <x:c r="H3414" t="s">
        <x:v>95</x:v>
      </x:c>
      <x:c r="I3414" s="6">
        <x:v>25.4540941687219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21.47</x:v>
      </x:c>
      <x:c r="S3414" s="8">
        <x:v>85962.3698545111</x:v>
      </x:c>
      <x:c r="T3414" s="12">
        <x:v>260569.113255839</x:v>
      </x:c>
      <x:c r="U3414" s="12">
        <x:v>33.25</x:v>
      </x:c>
      <x:c r="V3414" s="12">
        <x:v>75.7</x:v>
      </x:c>
      <x:c r="W3414" s="12">
        <x:f>NA()</x:f>
      </x:c>
    </x:row>
    <x:row r="3415">
      <x:c r="A3415">
        <x:v>40696</x:v>
      </x:c>
      <x:c r="B3415" s="1">
        <x:v>44754.4360128472</x:v>
      </x:c>
      <x:c r="C3415" s="6">
        <x:v>59.5624693066667</x:v>
      </x:c>
      <x:c r="D3415" s="14" t="s">
        <x:v>92</x:v>
      </x:c>
      <x:c r="E3415" s="15">
        <x:v>44733.6583966088</x:v>
      </x:c>
      <x:c r="F3415" t="s">
        <x:v>97</x:v>
      </x:c>
      <x:c r="G3415" s="6">
        <x:v>95.3140782832812</x:v>
      </x:c>
      <x:c r="H3415" t="s">
        <x:v>95</x:v>
      </x:c>
      <x:c r="I3415" s="6">
        <x:v>25.4602391191211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21.47</x:v>
      </x:c>
      <x:c r="S3415" s="8">
        <x:v>85970.9431040444</x:v>
      </x:c>
      <x:c r="T3415" s="12">
        <x:v>260563.420296015</x:v>
      </x:c>
      <x:c r="U3415" s="12">
        <x:v>33.25</x:v>
      </x:c>
      <x:c r="V3415" s="12">
        <x:v>75.7</x:v>
      </x:c>
      <x:c r="W3415" s="12">
        <x:f>NA()</x:f>
      </x:c>
    </x:row>
    <x:row r="3416">
      <x:c r="A3416">
        <x:v>40703</x:v>
      </x:c>
      <x:c r="B3416" s="1">
        <x:v>44754.4360245718</x:v>
      </x:c>
      <x:c r="C3416" s="6">
        <x:v>59.5793454116667</x:v>
      </x:c>
      <x:c r="D3416" s="14" t="s">
        <x:v>92</x:v>
      </x:c>
      <x:c r="E3416" s="15">
        <x:v>44733.6583966088</x:v>
      </x:c>
      <x:c r="F3416" t="s">
        <x:v>97</x:v>
      </x:c>
      <x:c r="G3416" s="6">
        <x:v>95.3760018167452</x:v>
      </x:c>
      <x:c r="H3416" t="s">
        <x:v>95</x:v>
      </x:c>
      <x:c r="I3416" s="6">
        <x:v>25.4479492295677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21.464</x:v>
      </x:c>
      <x:c r="S3416" s="8">
        <x:v>85973.8195734938</x:v>
      </x:c>
      <x:c r="T3416" s="12">
        <x:v>260578.891388325</x:v>
      </x:c>
      <x:c r="U3416" s="12">
        <x:v>33.25</x:v>
      </x:c>
      <x:c r="V3416" s="12">
        <x:v>75.7</x:v>
      </x:c>
      <x:c r="W3416" s="12">
        <x:f>NA()</x:f>
      </x:c>
    </x:row>
    <x:row r="3417">
      <x:c r="A3417">
        <x:v>40710</x:v>
      </x:c>
      <x:c r="B3417" s="1">
        <x:v>44754.4360362268</x:v>
      </x:c>
      <x:c r="C3417" s="6">
        <x:v>59.596168515</x:v>
      </x:c>
      <x:c r="D3417" s="14" t="s">
        <x:v>92</x:v>
      </x:c>
      <x:c r="E3417" s="15">
        <x:v>44733.6583966088</x:v>
      </x:c>
      <x:c r="F3417" t="s">
        <x:v>97</x:v>
      </x:c>
      <x:c r="G3417" s="6">
        <x:v>95.3450340213535</x:v>
      </x:c>
      <x:c r="H3417" t="s">
        <x:v>95</x:v>
      </x:c>
      <x:c r="I3417" s="6">
        <x:v>25.4540941687219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21.467</x:v>
      </x:c>
      <x:c r="S3417" s="8">
        <x:v>85971.6392643712</x:v>
      </x:c>
      <x:c r="T3417" s="12">
        <x:v>260570.248722657</x:v>
      </x:c>
      <x:c r="U3417" s="12">
        <x:v>33.25</x:v>
      </x:c>
      <x:c r="V3417" s="12">
        <x:v>75.7</x:v>
      </x:c>
      <x:c r="W3417" s="12">
        <x:f>NA()</x:f>
      </x:c>
    </x:row>
    <x:row r="3418">
      <x:c r="A3418">
        <x:v>40719</x:v>
      </x:c>
      <x:c r="B3418" s="1">
        <x:v>44754.4360479514</x:v>
      </x:c>
      <x:c r="C3418" s="6">
        <x:v>59.6130149716667</x:v>
      </x:c>
      <x:c r="D3418" s="14" t="s">
        <x:v>92</x:v>
      </x:c>
      <x:c r="E3418" s="15">
        <x:v>44733.6583966088</x:v>
      </x:c>
      <x:c r="F3418" t="s">
        <x:v>97</x:v>
      </x:c>
      <x:c r="G3418" s="6">
        <x:v>95.3140782832812</x:v>
      </x:c>
      <x:c r="H3418" t="s">
        <x:v>95</x:v>
      </x:c>
      <x:c r="I3418" s="6">
        <x:v>25.4602391191211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21.47</x:v>
      </x:c>
      <x:c r="S3418" s="8">
        <x:v>85973.6543005725</x:v>
      </x:c>
      <x:c r="T3418" s="12">
        <x:v>260566.928352214</x:v>
      </x:c>
      <x:c r="U3418" s="12">
        <x:v>33.25</x:v>
      </x:c>
      <x:c r="V3418" s="12">
        <x:v>75.7</x:v>
      </x:c>
      <x:c r="W3418" s="12">
        <x:f>NA()</x:f>
      </x:c>
    </x:row>
    <x:row r="3419">
      <x:c r="A3419">
        <x:v>40720</x:v>
      </x:c>
      <x:c r="B3419" s="1">
        <x:v>44754.4360590625</x:v>
      </x:c>
      <x:c r="C3419" s="6">
        <x:v>59.6290244583333</x:v>
      </x:c>
      <x:c r="D3419" s="14" t="s">
        <x:v>92</x:v>
      </x:c>
      <x:c r="E3419" s="15">
        <x:v>44733.6583966088</x:v>
      </x:c>
      <x:c r="F3419" t="s">
        <x:v>97</x:v>
      </x:c>
      <x:c r="G3419" s="6">
        <x:v>95.3533880422281</x:v>
      </x:c>
      <x:c r="H3419" t="s">
        <x:v>95</x:v>
      </x:c>
      <x:c r="I3419" s="6">
        <x:v>25.4540941687219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21.466</x:v>
      </x:c>
      <x:c r="S3419" s="8">
        <x:v>85968.7190786508</x:v>
      </x:c>
      <x:c r="T3419" s="12">
        <x:v>260563.216849299</x:v>
      </x:c>
      <x:c r="U3419" s="12">
        <x:v>33.25</x:v>
      </x:c>
      <x:c r="V3419" s="12">
        <x:v>75.7</x:v>
      </x:c>
      <x:c r="W3419" s="12">
        <x:f>NA()</x:f>
      </x:c>
    </x:row>
    <x:row r="3420">
      <x:c r="A3420">
        <x:v>40728</x:v>
      </x:c>
      <x:c r="B3420" s="1">
        <x:v>44754.4360708333</x:v>
      </x:c>
      <x:c r="C3420" s="6">
        <x:v>59.6459813233333</x:v>
      </x:c>
      <x:c r="D3420" s="14" t="s">
        <x:v>92</x:v>
      </x:c>
      <x:c r="E3420" s="15">
        <x:v>44733.6583966088</x:v>
      </x:c>
      <x:c r="F3420" t="s">
        <x:v>97</x:v>
      </x:c>
      <x:c r="G3420" s="6">
        <x:v>95.3224289928859</x:v>
      </x:c>
      <x:c r="H3420" t="s">
        <x:v>95</x:v>
      </x:c>
      <x:c r="I3420" s="6">
        <x:v>25.4602391191211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21.469</x:v>
      </x:c>
      <x:c r="S3420" s="8">
        <x:v>85978.2686265753</x:v>
      </x:c>
      <x:c r="T3420" s="12">
        <x:v>260574.990059181</x:v>
      </x:c>
      <x:c r="U3420" s="12">
        <x:v>33.25</x:v>
      </x:c>
      <x:c r="V3420" s="12">
        <x:v>75.7</x:v>
      </x:c>
      <x:c r="W3420" s="12">
        <x:f>NA()</x:f>
      </x:c>
    </x:row>
    <x:row r="3421">
      <x:c r="A3421">
        <x:v>40734</x:v>
      </x:c>
      <x:c r="B3421" s="1">
        <x:v>44754.4360825579</x:v>
      </x:c>
      <x:c r="C3421" s="6">
        <x:v>59.662866365</x:v>
      </x:c>
      <x:c r="D3421" s="14" t="s">
        <x:v>92</x:v>
      </x:c>
      <x:c r="E3421" s="15">
        <x:v>44733.6583966088</x:v>
      </x:c>
      <x:c r="F3421" t="s">
        <x:v>97</x:v>
      </x:c>
      <x:c r="G3421" s="6">
        <x:v>95.3366809363712</x:v>
      </x:c>
      <x:c r="H3421" t="s">
        <x:v>95</x:v>
      </x:c>
      <x:c r="I3421" s="6">
        <x:v>25.4540941687219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21.468</x:v>
      </x:c>
      <x:c r="S3421" s="8">
        <x:v>85975.1208655658</x:v>
      </x:c>
      <x:c r="T3421" s="12">
        <x:v>260580.90585634</x:v>
      </x:c>
      <x:c r="U3421" s="12">
        <x:v>33.25</x:v>
      </x:c>
      <x:c r="V3421" s="12">
        <x:v>75.7</x:v>
      </x:c>
      <x:c r="W3421" s="12">
        <x:f>NA()</x:f>
      </x:c>
    </x:row>
    <x:row r="3422">
      <x:c r="A3422">
        <x:v>40741</x:v>
      </x:c>
      <x:c r="B3422" s="1">
        <x:v>44754.4360942477</x:v>
      </x:c>
      <x:c r="C3422" s="6">
        <x:v>59.679713945</x:v>
      </x:c>
      <x:c r="D3422" s="14" t="s">
        <x:v>92</x:v>
      </x:c>
      <x:c r="E3422" s="15">
        <x:v>44733.6583966088</x:v>
      </x:c>
      <x:c r="F3422" t="s">
        <x:v>97</x:v>
      </x:c>
      <x:c r="G3422" s="6">
        <x:v>95.3617429991405</x:v>
      </x:c>
      <x:c r="H3422" t="s">
        <x:v>95</x:v>
      </x:c>
      <x:c r="I3422" s="6">
        <x:v>25.4540941687219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21.465</x:v>
      </x:c>
      <x:c r="S3422" s="8">
        <x:v>85968.2008316269</x:v>
      </x:c>
      <x:c r="T3422" s="12">
        <x:v>260582.441096684</x:v>
      </x:c>
      <x:c r="U3422" s="12">
        <x:v>33.25</x:v>
      </x:c>
      <x:c r="V3422" s="12">
        <x:v>75.7</x:v>
      </x:c>
      <x:c r="W3422" s="12">
        <x:f>NA()</x:f>
      </x:c>
    </x:row>
    <x:row r="3423">
      <x:c r="A3423">
        <x:v>40744</x:v>
      </x:c>
      <x:c r="B3423" s="1">
        <x:v>44754.4361054051</x:v>
      </x:c>
      <x:c r="C3423" s="6">
        <x:v>59.695761945</x:v>
      </x:c>
      <x:c r="D3423" s="14" t="s">
        <x:v>92</x:v>
      </x:c>
      <x:c r="E3423" s="15">
        <x:v>44733.6583966088</x:v>
      </x:c>
      <x:c r="F3423" t="s">
        <x:v>97</x:v>
      </x:c>
      <x:c r="G3423" s="6">
        <x:v>95.3366809363712</x:v>
      </x:c>
      <x:c r="H3423" t="s">
        <x:v>95</x:v>
      </x:c>
      <x:c r="I3423" s="6">
        <x:v>25.4540941687219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21.468</x:v>
      </x:c>
      <x:c r="S3423" s="8">
        <x:v>85977.1144794603</x:v>
      </x:c>
      <x:c r="T3423" s="12">
        <x:v>260568.414161151</x:v>
      </x:c>
      <x:c r="U3423" s="12">
        <x:v>33.25</x:v>
      </x:c>
      <x:c r="V3423" s="12">
        <x:v>75.7</x:v>
      </x:c>
      <x:c r="W3423" s="12">
        <x:f>NA()</x:f>
      </x:c>
    </x:row>
    <x:row r="3424">
      <x:c r="A3424">
        <x:v>40752</x:v>
      </x:c>
      <x:c r="B3424" s="1">
        <x:v>44754.4361171643</x:v>
      </x:c>
      <x:c r="C3424" s="6">
        <x:v>59.712706285</x:v>
      </x:c>
      <x:c r="D3424" s="14" t="s">
        <x:v>92</x:v>
      </x:c>
      <x:c r="E3424" s="15">
        <x:v>44733.6583966088</x:v>
      </x:c>
      <x:c r="F3424" t="s">
        <x:v>97</x:v>
      </x:c>
      <x:c r="G3424" s="6">
        <x:v>95.3283287871357</x:v>
      </x:c>
      <x:c r="H3424" t="s">
        <x:v>95</x:v>
      </x:c>
      <x:c r="I3424" s="6">
        <x:v>25.4540941687219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21.469</x:v>
      </x:c>
      <x:c r="S3424" s="8">
        <x:v>85979.4861486557</x:v>
      </x:c>
      <x:c r="T3424" s="12">
        <x:v>260586.698909266</x:v>
      </x:c>
      <x:c r="U3424" s="12">
        <x:v>33.25</x:v>
      </x:c>
      <x:c r="V3424" s="12">
        <x:v>75.7</x:v>
      </x:c>
      <x:c r="W3424" s="12">
        <x:f>NA()</x:f>
      </x:c>
    </x:row>
    <x:row r="3425">
      <x:c r="A3425">
        <x:v>40756</x:v>
      </x:c>
      <x:c r="B3425" s="1">
        <x:v>44754.4361289005</x:v>
      </x:c>
      <x:c r="C3425" s="6">
        <x:v>59.729590115</x:v>
      </x:c>
      <x:c r="D3425" s="14" t="s">
        <x:v>92</x:v>
      </x:c>
      <x:c r="E3425" s="15">
        <x:v>44733.6583966088</x:v>
      </x:c>
      <x:c r="F3425" t="s">
        <x:v>97</x:v>
      </x:c>
      <x:c r="G3425" s="6">
        <x:v>95.3283287871357</x:v>
      </x:c>
      <x:c r="H3425" t="s">
        <x:v>95</x:v>
      </x:c>
      <x:c r="I3425" s="6">
        <x:v>25.4540941687219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21.469</x:v>
      </x:c>
      <x:c r="S3425" s="8">
        <x:v>85974.8171176701</x:v>
      </x:c>
      <x:c r="T3425" s="12">
        <x:v>260575.963002703</x:v>
      </x:c>
      <x:c r="U3425" s="12">
        <x:v>33.25</x:v>
      </x:c>
      <x:c r="V3425" s="12">
        <x:v>75.7</x:v>
      </x:c>
      <x:c r="W3425" s="12">
        <x:f>NA()</x:f>
      </x:c>
    </x:row>
    <x:row r="3426">
      <x:c r="A3426">
        <x:v>40766</x:v>
      </x:c>
      <x:c r="B3426" s="1">
        <x:v>44754.436140625</x:v>
      </x:c>
      <x:c r="C3426" s="6">
        <x:v>59.746495885</x:v>
      </x:c>
      <x:c r="D3426" s="14" t="s">
        <x:v>92</x:v>
      </x:c>
      <x:c r="E3426" s="15">
        <x:v>44733.6583966088</x:v>
      </x:c>
      <x:c r="F3426" t="s">
        <x:v>97</x:v>
      </x:c>
      <x:c r="G3426" s="6">
        <x:v>95.3366809363712</x:v>
      </x:c>
      <x:c r="H3426" t="s">
        <x:v>95</x:v>
      </x:c>
      <x:c r="I3426" s="6">
        <x:v>25.4540941687219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21.468</x:v>
      </x:c>
      <x:c r="S3426" s="8">
        <x:v>85981.3281118181</x:v>
      </x:c>
      <x:c r="T3426" s="12">
        <x:v>260580.210409041</x:v>
      </x:c>
      <x:c r="U3426" s="12">
        <x:v>33.25</x:v>
      </x:c>
      <x:c r="V3426" s="12">
        <x:v>75.7</x:v>
      </x:c>
      <x:c r="W3426" s="12">
        <x:f>NA()</x:f>
      </x:c>
    </x:row>
    <x:row r="3427">
      <x:c r="A3427">
        <x:v>40770</x:v>
      </x:c>
      <x:c r="B3427" s="1">
        <x:v>44754.4361517708</x:v>
      </x:c>
      <x:c r="C3427" s="6">
        <x:v>59.7625448783333</x:v>
      </x:c>
      <x:c r="D3427" s="14" t="s">
        <x:v>92</x:v>
      </x:c>
      <x:c r="E3427" s="15">
        <x:v>44733.6583966088</x:v>
      </x:c>
      <x:c r="F3427" t="s">
        <x:v>97</x:v>
      </x:c>
      <x:c r="G3427" s="6">
        <x:v>95.3116272953223</x:v>
      </x:c>
      <x:c r="H3427" t="s">
        <x:v>95</x:v>
      </x:c>
      <x:c r="I3427" s="6">
        <x:v>25.4540941687219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21.471</x:v>
      </x:c>
      <x:c r="S3427" s="8">
        <x:v>85975.9746949017</x:v>
      </x:c>
      <x:c r="T3427" s="12">
        <x:v>260571.406743544</x:v>
      </x:c>
      <x:c r="U3427" s="12">
        <x:v>33.25</x:v>
      </x:c>
      <x:c r="V3427" s="12">
        <x:v>75.7</x:v>
      </x:c>
      <x:c r="W3427" s="12">
        <x:f>NA()</x:f>
      </x:c>
    </x:row>
    <x:row r="3428">
      <x:c r="A3428">
        <x:v>40778</x:v>
      </x:c>
      <x:c r="B3428" s="1">
        <x:v>44754.4361635069</x:v>
      </x:c>
      <x:c r="C3428" s="6">
        <x:v>59.7794388833333</x:v>
      </x:c>
      <x:c r="D3428" s="14" t="s">
        <x:v>92</x:v>
      </x:c>
      <x:c r="E3428" s="15">
        <x:v>44733.6583966088</x:v>
      </x:c>
      <x:c r="F3428" t="s">
        <x:v>97</x:v>
      </x:c>
      <x:c r="G3428" s="6">
        <x:v>95.2973796701249</x:v>
      </x:c>
      <x:c r="H3428" t="s">
        <x:v>95</x:v>
      </x:c>
      <x:c r="I3428" s="6">
        <x:v>25.4602391191211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21.472</x:v>
      </x:c>
      <x:c r="S3428" s="8">
        <x:v>85990.7694312523</x:v>
      </x:c>
      <x:c r="T3428" s="12">
        <x:v>260585.30025806</x:v>
      </x:c>
      <x:c r="U3428" s="12">
        <x:v>33.25</x:v>
      </x:c>
      <x:c r="V3428" s="12">
        <x:v>75.7</x:v>
      </x:c>
      <x:c r="W3428" s="12">
        <x:f>NA()</x:f>
      </x:c>
    </x:row>
    <x:row r="3429">
      <x:c r="A3429">
        <x:v>40783</x:v>
      </x:c>
      <x:c r="B3429" s="1">
        <x:v>44754.4361752315</x:v>
      </x:c>
      <x:c r="C3429" s="6">
        <x:v>59.7963243533333</x:v>
      </x:c>
      <x:c r="D3429" s="14" t="s">
        <x:v>92</x:v>
      </x:c>
      <x:c r="E3429" s="15">
        <x:v>44733.6583966088</x:v>
      </x:c>
      <x:c r="F3429" t="s">
        <x:v>97</x:v>
      </x:c>
      <x:c r="G3429" s="6">
        <x:v>95.3032779524534</x:v>
      </x:c>
      <x:c r="H3429" t="s">
        <x:v>95</x:v>
      </x:c>
      <x:c r="I3429" s="6">
        <x:v>25.4540941687219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21.472</x:v>
      </x:c>
      <x:c r="S3429" s="8">
        <x:v>85991.1067375842</x:v>
      </x:c>
      <x:c r="T3429" s="12">
        <x:v>260581.031420454</x:v>
      </x:c>
      <x:c r="U3429" s="12">
        <x:v>33.25</x:v>
      </x:c>
      <x:c r="V3429" s="12">
        <x:v>75.7</x:v>
      </x:c>
      <x:c r="W3429" s="12">
        <x:f>NA()</x:f>
      </x:c>
    </x:row>
    <x:row r="3430">
      <x:c r="A3430">
        <x:v>40788</x:v>
      </x:c>
      <x:c r="B3430" s="1">
        <x:v>44754.4361869213</x:v>
      </x:c>
      <x:c r="C3430" s="6">
        <x:v>59.813172385</x:v>
      </x:c>
      <x:c r="D3430" s="14" t="s">
        <x:v>92</x:v>
      </x:c>
      <x:c r="E3430" s="15">
        <x:v>44733.6583966088</x:v>
      </x:c>
      <x:c r="F3430" t="s">
        <x:v>97</x:v>
      </x:c>
      <x:c r="G3430" s="6">
        <x:v>95.3533880422281</x:v>
      </x:c>
      <x:c r="H3430" t="s">
        <x:v>95</x:v>
      </x:c>
      <x:c r="I3430" s="6">
        <x:v>25.4540941687219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21.466</x:v>
      </x:c>
      <x:c r="S3430" s="8">
        <x:v>85996.4537487043</x:v>
      </x:c>
      <x:c r="T3430" s="12">
        <x:v>260589.516600354</x:v>
      </x:c>
      <x:c r="U3430" s="12">
        <x:v>33.25</x:v>
      </x:c>
      <x:c r="V3430" s="12">
        <x:v>75.7</x:v>
      </x:c>
      <x:c r="W3430" s="12">
        <x:f>NA()</x:f>
      </x:c>
    </x:row>
    <x:row r="3431">
      <x:c r="A3431">
        <x:v>40792</x:v>
      </x:c>
      <x:c r="B3431" s="1">
        <x:v>44754.4361981134</x:v>
      </x:c>
      <x:c r="C3431" s="6">
        <x:v>59.8292716016667</x:v>
      </x:c>
      <x:c r="D3431" s="14" t="s">
        <x:v>92</x:v>
      </x:c>
      <x:c r="E3431" s="15">
        <x:v>44733.6583966088</x:v>
      </x:c>
      <x:c r="F3431" t="s">
        <x:v>97</x:v>
      </x:c>
      <x:c r="G3431" s="6">
        <x:v>95.3450340213535</x:v>
      </x:c>
      <x:c r="H3431" t="s">
        <x:v>95</x:v>
      </x:c>
      <x:c r="I3431" s="6">
        <x:v>25.4540941687219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21.467</x:v>
      </x:c>
      <x:c r="S3431" s="8">
        <x:v>85985.4739871508</x:v>
      </x:c>
      <x:c r="T3431" s="12">
        <x:v>260588.1652658</x:v>
      </x:c>
      <x:c r="U3431" s="12">
        <x:v>33.25</x:v>
      </x:c>
      <x:c r="V3431" s="12">
        <x:v>75.7</x:v>
      </x:c>
      <x:c r="W3431" s="12">
        <x:f>NA()</x:f>
      </x:c>
    </x:row>
    <x:row r="3432">
      <x:c r="A3432">
        <x:v>40800</x:v>
      </x:c>
      <x:c r="B3432" s="1">
        <x:v>44754.4362098032</x:v>
      </x:c>
      <x:c r="C3432" s="6">
        <x:v>59.8461177183333</x:v>
      </x:c>
      <x:c r="D3432" s="14" t="s">
        <x:v>92</x:v>
      </x:c>
      <x:c r="E3432" s="15">
        <x:v>44733.6583966088</x:v>
      </x:c>
      <x:c r="F3432" t="s">
        <x:v>97</x:v>
      </x:c>
      <x:c r="G3432" s="6">
        <x:v>95.309176843638</x:v>
      </x:c>
      <x:c r="H3432" t="s">
        <x:v>95</x:v>
      </x:c>
      <x:c r="I3432" s="6">
        <x:v>25.4479492295677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21.472</x:v>
      </x:c>
      <x:c r="S3432" s="8">
        <x:v>85994.481680546</x:v>
      </x:c>
      <x:c r="T3432" s="12">
        <x:v>260592.537149969</x:v>
      </x:c>
      <x:c r="U3432" s="12">
        <x:v>33.25</x:v>
      </x:c>
      <x:c r="V3432" s="12">
        <x:v>75.7</x:v>
      </x:c>
      <x:c r="W3432" s="12">
        <x:f>NA()</x:f>
      </x:c>
    </x:row>
    <x:row r="3433">
      <x:c r="A3433">
        <x:v>40807</x:v>
      </x:c>
      <x:c r="B3433" s="1">
        <x:v>44754.4362215625</x:v>
      </x:c>
      <x:c r="C3433" s="6">
        <x:v>59.863012765</x:v>
      </x:c>
      <x:c r="D3433" s="14" t="s">
        <x:v>92</x:v>
      </x:c>
      <x:c r="E3433" s="15">
        <x:v>44733.6583966088</x:v>
      </x:c>
      <x:c r="F3433" t="s">
        <x:v>97</x:v>
      </x:c>
      <x:c r="G3433" s="6">
        <x:v>95.3140782832812</x:v>
      </x:c>
      <x:c r="H3433" t="s">
        <x:v>95</x:v>
      </x:c>
      <x:c r="I3433" s="6">
        <x:v>25.4602391191211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21.47</x:v>
      </x:c>
      <x:c r="S3433" s="8">
        <x:v>85995.1996002804</x:v>
      </x:c>
      <x:c r="T3433" s="12">
        <x:v>260586.752253771</x:v>
      </x:c>
      <x:c r="U3433" s="12">
        <x:v>33.25</x:v>
      </x:c>
      <x:c r="V3433" s="12">
        <x:v>75.7</x:v>
      </x:c>
      <x:c r="W3433" s="12">
        <x:f>NA()</x:f>
      </x:c>
    </x:row>
    <x:row r="3434">
      <x:c r="A3434">
        <x:v>40811</x:v>
      </x:c>
      <x:c r="B3434" s="1">
        <x:v>44754.4362327199</x:v>
      </x:c>
      <x:c r="C3434" s="6">
        <x:v>59.879079085</x:v>
      </x:c>
      <x:c r="D3434" s="14" t="s">
        <x:v>92</x:v>
      </x:c>
      <x:c r="E3434" s="15">
        <x:v>44733.6583966088</x:v>
      </x:c>
      <x:c r="F3434" t="s">
        <x:v>97</x:v>
      </x:c>
      <x:c r="G3434" s="6">
        <x:v>95.3258774726812</x:v>
      </x:c>
      <x:c r="H3434" t="s">
        <x:v>95</x:v>
      </x:c>
      <x:c r="I3434" s="6">
        <x:v>25.4479492295677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21.47</x:v>
      </x:c>
      <x:c r="S3434" s="8">
        <x:v>85995.1907951006</x:v>
      </x:c>
      <x:c r="T3434" s="12">
        <x:v>260582.795257849</x:v>
      </x:c>
      <x:c r="U3434" s="12">
        <x:v>33.25</x:v>
      </x:c>
      <x:c r="V3434" s="12">
        <x:v>75.7</x:v>
      </x:c>
      <x:c r="W3434" s="12">
        <x:f>NA()</x:f>
      </x:c>
    </x:row>
    <x:row r="3435">
      <x:c r="A3435">
        <x:v>40817</x:v>
      </x:c>
      <x:c r="B3435" s="1">
        <x:v>44754.4362444444</x:v>
      </x:c>
      <x:c r="C3435" s="6">
        <x:v>59.8959723283333</x:v>
      </x:c>
      <x:c r="D3435" s="14" t="s">
        <x:v>92</x:v>
      </x:c>
      <x:c r="E3435" s="15">
        <x:v>44733.6583966088</x:v>
      </x:c>
      <x:c r="F3435" t="s">
        <x:v>97</x:v>
      </x:c>
      <x:c r="G3435" s="6">
        <x:v>95.2782355342519</x:v>
      </x:c>
      <x:c r="H3435" t="s">
        <x:v>95</x:v>
      </x:c>
      <x:c r="I3435" s="6">
        <x:v>25.4540941687219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21.475</x:v>
      </x:c>
      <x:c r="S3435" s="8">
        <x:v>85992.1490253257</x:v>
      </x:c>
      <x:c r="T3435" s="12">
        <x:v>260589.932259429</x:v>
      </x:c>
      <x:c r="U3435" s="12">
        <x:v>33.25</x:v>
      </x:c>
      <x:c r="V3435" s="12">
        <x:v>75.7</x:v>
      </x:c>
      <x:c r="W3435" s="12">
        <x:f>NA()</x:f>
      </x:c>
    </x:row>
    <x:row r="3436">
      <x:c r="A3436">
        <x:v>40826</x:v>
      </x:c>
      <x:c r="B3436" s="1">
        <x:v>44754.436256169</x:v>
      </x:c>
      <x:c r="C3436" s="6">
        <x:v>59.9128444666667</x:v>
      </x:c>
      <x:c r="D3436" s="14" t="s">
        <x:v>92</x:v>
      </x:c>
      <x:c r="E3436" s="15">
        <x:v>44733.6583966088</x:v>
      </x:c>
      <x:c r="F3436" t="s">
        <x:v>97</x:v>
      </x:c>
      <x:c r="G3436" s="6">
        <x:v>95.3032779524534</x:v>
      </x:c>
      <x:c r="H3436" t="s">
        <x:v>95</x:v>
      </x:c>
      <x:c r="I3436" s="6">
        <x:v>25.4540941687219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21.472</x:v>
      </x:c>
      <x:c r="S3436" s="8">
        <x:v>85994.2741776515</x:v>
      </x:c>
      <x:c r="T3436" s="12">
        <x:v>260587.714166262</x:v>
      </x:c>
      <x:c r="U3436" s="12">
        <x:v>33.25</x:v>
      </x:c>
      <x:c r="V3436" s="12">
        <x:v>75.7</x:v>
      </x:c>
      <x:c r="W3436" s="12">
        <x:f>NA()</x:f>
      </x:c>
    </x:row>
    <x:row r="3437">
      <x:c r="A3437">
        <x:v>40833</x:v>
      </x:c>
      <x:c r="B3437" s="1">
        <x:v>44754.4362678588</x:v>
      </x:c>
      <x:c r="C3437" s="6">
        <x:v>59.929695255</x:v>
      </x:c>
      <x:c r="D3437" s="14" t="s">
        <x:v>92</x:v>
      </x:c>
      <x:c r="E3437" s="15">
        <x:v>44733.6583966088</x:v>
      </x:c>
      <x:c r="F3437" t="s">
        <x:v>97</x:v>
      </x:c>
      <x:c r="G3437" s="6">
        <x:v>95.3175266904766</x:v>
      </x:c>
      <x:c r="H3437" t="s">
        <x:v>95</x:v>
      </x:c>
      <x:c r="I3437" s="6">
        <x:v>25.4479492295677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21.471</x:v>
      </x:c>
      <x:c r="S3437" s="8">
        <x:v>85997.885679306</x:v>
      </x:c>
      <x:c r="T3437" s="12">
        <x:v>260588.12549028</x:v>
      </x:c>
      <x:c r="U3437" s="12">
        <x:v>33.25</x:v>
      </x:c>
      <x:c r="V3437" s="12">
        <x:v>75.7</x:v>
      </x:c>
      <x:c r="W3437" s="12">
        <x:f>NA()</x:f>
      </x:c>
    </x:row>
    <x:row r="3438">
      <x:c r="A3438">
        <x:v>40837</x:v>
      </x:c>
      <x:c r="B3438" s="1">
        <x:v>44754.4362789699</x:v>
      </x:c>
      <x:c r="C3438" s="6">
        <x:v>59.94570584</x:v>
      </x:c>
      <x:c r="D3438" s="14" t="s">
        <x:v>92</x:v>
      </x:c>
      <x:c r="E3438" s="15">
        <x:v>44733.6583966088</x:v>
      </x:c>
      <x:c r="F3438" t="s">
        <x:v>97</x:v>
      </x:c>
      <x:c r="G3438" s="6">
        <x:v>95.2924799554766</x:v>
      </x:c>
      <x:c r="H3438" t="s">
        <x:v>95</x:v>
      </x:c>
      <x:c r="I3438" s="6">
        <x:v>25.4479492295677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21.474</x:v>
      </x:c>
      <x:c r="S3438" s="8">
        <x:v>86001.473601649</x:v>
      </x:c>
      <x:c r="T3438" s="12">
        <x:v>260584.200760767</x:v>
      </x:c>
      <x:c r="U3438" s="12">
        <x:v>33.25</x:v>
      </x:c>
      <x:c r="V3438" s="12">
        <x:v>75.7</x:v>
      </x:c>
      <x:c r="W3438" s="12">
        <x:f>NA()</x:f>
      </x:c>
    </x:row>
    <x:row r="3439">
      <x:c r="A3439">
        <x:v>40842</x:v>
      </x:c>
      <x:c r="B3439" s="1">
        <x:v>44754.436290706</x:v>
      </x:c>
      <x:c r="C3439" s="6">
        <x:v>59.9625810083333</x:v>
      </x:c>
      <x:c r="D3439" s="14" t="s">
        <x:v>92</x:v>
      </x:c>
      <x:c r="E3439" s="15">
        <x:v>44733.6583966088</x:v>
      </x:c>
      <x:c r="F3439" t="s">
        <x:v>97</x:v>
      </x:c>
      <x:c r="G3439" s="6">
        <x:v>95.350935432946</x:v>
      </x:c>
      <x:c r="H3439" t="s">
        <x:v>95</x:v>
      </x:c>
      <x:c r="I3439" s="6">
        <x:v>25.4479492295677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21.467</x:v>
      </x:c>
      <x:c r="S3439" s="8">
        <x:v>85991.0104290084</x:v>
      </x:c>
      <x:c r="T3439" s="12">
        <x:v>260591.466425053</x:v>
      </x:c>
      <x:c r="U3439" s="12">
        <x:v>33.25</x:v>
      </x:c>
      <x:c r="V3439" s="12">
        <x:v>75.7</x:v>
      </x:c>
      <x:c r="W3439" s="12">
        <x:f>NA()</x:f>
      </x:c>
    </x:row>
    <x:row r="3440">
      <x:c r="A3440">
        <x:v>40846</x:v>
      </x:c>
      <x:c r="B3440" s="1">
        <x:v>44754.4363023958</x:v>
      </x:c>
      <x:c r="C3440" s="6">
        <x:v>59.979448805</x:v>
      </x:c>
      <x:c r="D3440" s="14" t="s">
        <x:v>92</x:v>
      </x:c>
      <x:c r="E3440" s="15">
        <x:v>44733.6583966088</x:v>
      </x:c>
      <x:c r="F3440" t="s">
        <x:v>97</x:v>
      </x:c>
      <x:c r="G3440" s="6">
        <x:v>95.3199775735013</x:v>
      </x:c>
      <x:c r="H3440" t="s">
        <x:v>95</x:v>
      </x:c>
      <x:c r="I3440" s="6">
        <x:v>25.4540941687219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21.47</x:v>
      </x:c>
      <x:c r="S3440" s="8">
        <x:v>86001.7373619447</x:v>
      </x:c>
      <x:c r="T3440" s="12">
        <x:v>260593.618477839</x:v>
      </x:c>
      <x:c r="U3440" s="12">
        <x:v>33.25</x:v>
      </x:c>
      <x:c r="V3440" s="12">
        <x:v>75.7</x:v>
      </x:c>
      <x:c r="W3440" s="12">
        <x:f>NA()</x:f>
      </x:c>
    </x:row>
    <x:row r="3441">
      <x:c r="A3441">
        <x:v>40853</x:v>
      </x:c>
      <x:c r="B3441" s="1">
        <x:v>44754.4363141204</x:v>
      </x:c>
      <x:c r="C3441" s="6">
        <x:v>59.9962955366667</x:v>
      </x:c>
      <x:c r="D3441" s="14" t="s">
        <x:v>92</x:v>
      </x:c>
      <x:c r="E3441" s="15">
        <x:v>44733.6583966088</x:v>
      </x:c>
      <x:c r="F3441" t="s">
        <x:v>97</x:v>
      </x:c>
      <x:c r="G3441" s="6">
        <x:v>95.3199775735013</x:v>
      </x:c>
      <x:c r="H3441" t="s">
        <x:v>95</x:v>
      </x:c>
      <x:c r="I3441" s="6">
        <x:v>25.4540941687219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21.47</x:v>
      </x:c>
      <x:c r="S3441" s="8">
        <x:v>86008.4453812923</x:v>
      </x:c>
      <x:c r="T3441" s="12">
        <x:v>260592.325567109</x:v>
      </x:c>
      <x:c r="U3441" s="12">
        <x:v>33.25</x:v>
      </x:c>
      <x:c r="V3441" s="12">
        <x:v>75.7</x:v>
      </x:c>
      <x:c r="W3441" s="12">
        <x:f>NA()</x:f>
      </x:c>
    </x:row>
    <x:row r="3442">
      <x:c r="A3442">
        <x:v>40859</x:v>
      </x:c>
      <x:c r="B3442" s="1">
        <x:v>44754.4363252662</x:v>
      </x:c>
      <x:c r="C3442" s="6">
        <x:v>60.012348685</x:v>
      </x:c>
      <x:c r="D3442" s="14" t="s">
        <x:v>92</x:v>
      </x:c>
      <x:c r="E3442" s="15">
        <x:v>44733.6583966088</x:v>
      </x:c>
      <x:c r="F3442" t="s">
        <x:v>97</x:v>
      </x:c>
      <x:c r="G3442" s="6">
        <x:v>95.3032779524534</x:v>
      </x:c>
      <x:c r="H3442" t="s">
        <x:v>95</x:v>
      </x:c>
      <x:c r="I3442" s="6">
        <x:v>25.4540941687219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21.472</x:v>
      </x:c>
      <x:c r="S3442" s="8">
        <x:v>86003.2417857196</x:v>
      </x:c>
      <x:c r="T3442" s="12">
        <x:v>260595.18448022</x:v>
      </x:c>
      <x:c r="U3442" s="12">
        <x:v>33.25</x:v>
      </x:c>
      <x:c r="V3442" s="12">
        <x:v>75.7</x:v>
      </x:c>
      <x:c r="W3442" s="12">
        <x:f>NA()</x:f>
      </x:c>
    </x:row>
    <x:row r="3443">
      <x:c r="A3443">
        <x:v>40865</x:v>
      </x:c>
      <x:c r="B3443" s="1">
        <x:v>44754.436336956</x:v>
      </x:c>
      <x:c r="C3443" s="6">
        <x:v>60.0292123616667</x:v>
      </x:c>
      <x:c r="D3443" s="14" t="s">
        <x:v>92</x:v>
      </x:c>
      <x:c r="E3443" s="15">
        <x:v>44733.6583966088</x:v>
      </x:c>
      <x:c r="F3443" t="s">
        <x:v>97</x:v>
      </x:c>
      <x:c r="G3443" s="6">
        <x:v>95.2865820720636</x:v>
      </x:c>
      <x:c r="H3443" t="s">
        <x:v>95</x:v>
      </x:c>
      <x:c r="I3443" s="6">
        <x:v>25.4540941687219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21.474</x:v>
      </x:c>
      <x:c r="S3443" s="8">
        <x:v>86004.1737237341</x:v>
      </x:c>
      <x:c r="T3443" s="12">
        <x:v>260594.892054219</x:v>
      </x:c>
      <x:c r="U3443" s="12">
        <x:v>33.25</x:v>
      </x:c>
      <x:c r="V3443" s="12">
        <x:v>75.7</x:v>
      </x:c>
      <x:c r="W3443" s="12">
        <x:f>NA()</x:f>
      </x:c>
    </x:row>
    <x:row r="3444">
      <x:c r="A3444">
        <x:v>40870</x:v>
      </x:c>
      <x:c r="B3444" s="1">
        <x:v>44754.4363486921</x:v>
      </x:c>
      <x:c r="C3444" s="6">
        <x:v>60.0461149466667</x:v>
      </x:c>
      <x:c r="D3444" s="14" t="s">
        <x:v>92</x:v>
      </x:c>
      <x:c r="E3444" s="15">
        <x:v>44733.6583966088</x:v>
      </x:c>
      <x:c r="F3444" t="s">
        <x:v>97</x:v>
      </x:c>
      <x:c r="G3444" s="6">
        <x:v>95.3199775735013</x:v>
      </x:c>
      <x:c r="H3444" t="s">
        <x:v>95</x:v>
      </x:c>
      <x:c r="I3444" s="6">
        <x:v>25.4540941687219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21.47</x:v>
      </x:c>
      <x:c r="S3444" s="8">
        <x:v>86005.1584003019</x:v>
      </x:c>
      <x:c r="T3444" s="12">
        <x:v>260595.925032106</x:v>
      </x:c>
      <x:c r="U3444" s="12">
        <x:v>33.25</x:v>
      </x:c>
      <x:c r="V3444" s="12">
        <x:v>75.7</x:v>
      </x:c>
      <x:c r="W3444" s="12">
        <x:f>NA()</x:f>
      </x:c>
    </x:row>
    <x:row r="3445">
      <x:c r="A3445">
        <x:v>40877</x:v>
      </x:c>
      <x:c r="B3445" s="1">
        <x:v>44754.4363604167</x:v>
      </x:c>
      <x:c r="C3445" s="6">
        <x:v>60.062966075</x:v>
      </x:c>
      <x:c r="D3445" s="14" t="s">
        <x:v>92</x:v>
      </x:c>
      <x:c r="E3445" s="15">
        <x:v>44733.6583966088</x:v>
      </x:c>
      <x:c r="F3445" t="s">
        <x:v>97</x:v>
      </x:c>
      <x:c r="G3445" s="6">
        <x:v>95.2757868070333</x:v>
      </x:c>
      <x:c r="H3445" t="s">
        <x:v>95</x:v>
      </x:c>
      <x:c r="I3445" s="6">
        <x:v>25.4479492295677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21.476</x:v>
      </x:c>
      <x:c r="S3445" s="8">
        <x:v>86008.4592175942</x:v>
      </x:c>
      <x:c r="T3445" s="12">
        <x:v>260604.130422347</x:v>
      </x:c>
      <x:c r="U3445" s="12">
        <x:v>33.25</x:v>
      </x:c>
      <x:c r="V3445" s="12">
        <x:v>75.7</x:v>
      </x:c>
      <x:c r="W3445" s="12">
        <x:f>NA()</x:f>
      </x:c>
    </x:row>
    <x:row r="3446">
      <x:c r="A3446">
        <x:v>40887</x:v>
      </x:c>
      <x:c r="B3446" s="1">
        <x:v>44754.4363720718</x:v>
      </x:c>
      <x:c r="C3446" s="6">
        <x:v>60.0797839083333</x:v>
      </x:c>
      <x:c r="D3446" s="14" t="s">
        <x:v>92</x:v>
      </x:c>
      <x:c r="E3446" s="15">
        <x:v>44733.6583966088</x:v>
      </x:c>
      <x:c r="F3446" t="s">
        <x:v>97</x:v>
      </x:c>
      <x:c r="G3446" s="6">
        <x:v>95.2757868070333</x:v>
      </x:c>
      <x:c r="H3446" t="s">
        <x:v>95</x:v>
      </x:c>
      <x:c r="I3446" s="6">
        <x:v>25.4479492295677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21.476</x:v>
      </x:c>
      <x:c r="S3446" s="8">
        <x:v>86006.2002320653</x:v>
      </x:c>
      <x:c r="T3446" s="12">
        <x:v>260594.63537724</x:v>
      </x:c>
      <x:c r="U3446" s="12">
        <x:v>33.25</x:v>
      </x:c>
      <x:c r="V3446" s="12">
        <x:v>75.7</x:v>
      </x:c>
      <x:c r="W3446" s="12">
        <x:f>NA()</x:f>
      </x:c>
    </x:row>
    <x:row r="3447">
      <x:c r="A3447">
        <x:v>40889</x:v>
      </x:c>
      <x:c r="B3447" s="1">
        <x:v>44754.4363831829</x:v>
      </x:c>
      <x:c r="C3447" s="6">
        <x:v>60.0957848866667</x:v>
      </x:c>
      <x:c r="D3447" s="14" t="s">
        <x:v>92</x:v>
      </x:c>
      <x:c r="E3447" s="15">
        <x:v>44733.6583966088</x:v>
      </x:c>
      <x:c r="F3447" t="s">
        <x:v>97</x:v>
      </x:c>
      <x:c r="G3447" s="6">
        <x:v>95.2698899311683</x:v>
      </x:c>
      <x:c r="H3447" t="s">
        <x:v>95</x:v>
      </x:c>
      <x:c r="I3447" s="6">
        <x:v>25.4540941687219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21.476</x:v>
      </x:c>
      <x:c r="S3447" s="8">
        <x:v>86009.1401705047</x:v>
      </x:c>
      <x:c r="T3447" s="12">
        <x:v>260599.208624422</x:v>
      </x:c>
      <x:c r="U3447" s="12">
        <x:v>33.25</x:v>
      </x:c>
      <x:c r="V3447" s="12">
        <x:v>75.7</x:v>
      </x:c>
      <x:c r="W3447" s="12">
        <x:f>NA()</x:f>
      </x:c>
    </x:row>
    <x:row r="3448">
      <x:c r="A3448">
        <x:v>40897</x:v>
      </x:c>
      <x:c r="B3448" s="1">
        <x:v>44754.4363949074</x:v>
      </x:c>
      <x:c r="C3448" s="6">
        <x:v>60.1126639816667</x:v>
      </x:c>
      <x:c r="D3448" s="14" t="s">
        <x:v>92</x:v>
      </x:c>
      <x:c r="E3448" s="15">
        <x:v>44733.6583966088</x:v>
      </x:c>
      <x:c r="F3448" t="s">
        <x:v>97</x:v>
      </x:c>
      <x:c r="G3448" s="6">
        <x:v>95.294929544749</x:v>
      </x:c>
      <x:c r="H3448" t="s">
        <x:v>95</x:v>
      </x:c>
      <x:c r="I3448" s="6">
        <x:v>25.4540941687219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21.473</x:v>
      </x:c>
      <x:c r="S3448" s="8">
        <x:v>86009.3748092167</x:v>
      </x:c>
      <x:c r="T3448" s="12">
        <x:v>260608.722764522</x:v>
      </x:c>
      <x:c r="U3448" s="12">
        <x:v>33.25</x:v>
      </x:c>
      <x:c r="V3448" s="12">
        <x:v>75.7</x:v>
      </x:c>
      <x:c r="W3448" s="12">
        <x:f>NA()</x:f>
      </x:c>
    </x:row>
    <x:row r="3449">
      <x:c r="A3449">
        <x:v>40900</x:v>
      </x:c>
      <x:c r="B3449" s="1">
        <x:v>44754.4364066782</x:v>
      </x:c>
      <x:c r="C3449" s="6">
        <x:v>60.1295825116667</x:v>
      </x:c>
      <x:c r="D3449" s="14" t="s">
        <x:v>92</x:v>
      </x:c>
      <x:c r="E3449" s="15">
        <x:v>44733.6583966088</x:v>
      </x:c>
      <x:c r="F3449" t="s">
        <x:v>97</x:v>
      </x:c>
      <x:c r="G3449" s="6">
        <x:v>95.3116272953223</x:v>
      </x:c>
      <x:c r="H3449" t="s">
        <x:v>95</x:v>
      </x:c>
      <x:c r="I3449" s="6">
        <x:v>25.4540941687219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21.471</x:v>
      </x:c>
      <x:c r="S3449" s="8">
        <x:v>86016.3194656991</x:v>
      </x:c>
      <x:c r="T3449" s="12">
        <x:v>260600.534665541</x:v>
      </x:c>
      <x:c r="U3449" s="12">
        <x:v>33.25</x:v>
      </x:c>
      <x:c r="V3449" s="12">
        <x:v>75.7</x:v>
      </x:c>
      <x:c r="W3449" s="12">
        <x:f>NA()</x:f>
      </x:c>
    </x:row>
    <x:row r="3450">
      <x:c r="A3450">
        <x:v>40910</x:v>
      </x:c>
      <x:c r="B3450" s="1">
        <x:v>44754.4364178588</x:v>
      </x:c>
      <x:c r="C3450" s="6">
        <x:v>60.1457121183333</x:v>
      </x:c>
      <x:c r="D3450" s="14" t="s">
        <x:v>92</x:v>
      </x:c>
      <x:c r="E3450" s="15">
        <x:v>44733.6583966088</x:v>
      </x:c>
      <x:c r="F3450" t="s">
        <x:v>97</x:v>
      </x:c>
      <x:c r="G3450" s="6">
        <x:v>95.2841329138629</x:v>
      </x:c>
      <x:c r="H3450" t="s">
        <x:v>95</x:v>
      </x:c>
      <x:c r="I3450" s="6">
        <x:v>25.4479492295677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21.475</x:v>
      </x:c>
      <x:c r="S3450" s="8">
        <x:v>86010.7420878786</x:v>
      </x:c>
      <x:c r="T3450" s="12">
        <x:v>260600.752978709</x:v>
      </x:c>
      <x:c r="U3450" s="12">
        <x:v>33.25</x:v>
      </x:c>
      <x:c r="V3450" s="12">
        <x:v>75.7</x:v>
      </x:c>
      <x:c r="W3450" s="12">
        <x:f>NA()</x:f>
      </x:c>
    </x:row>
    <x:row r="3451">
      <x:c r="A3451">
        <x:v>40912</x:v>
      </x:c>
      <x:c r="B3451" s="1">
        <x:v>44754.4364296296</x:v>
      </x:c>
      <x:c r="C3451" s="6">
        <x:v>60.1626458966667</x:v>
      </x:c>
      <x:c r="D3451" s="14" t="s">
        <x:v>92</x:v>
      </x:c>
      <x:c r="E3451" s="15">
        <x:v>44733.6583966088</x:v>
      </x:c>
      <x:c r="F3451" t="s">
        <x:v>97</x:v>
      </x:c>
      <x:c r="G3451" s="6">
        <x:v>95.2782355342519</x:v>
      </x:c>
      <x:c r="H3451" t="s">
        <x:v>95</x:v>
      </x:c>
      <x:c r="I3451" s="6">
        <x:v>25.4540941687219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21.475</x:v>
      </x:c>
      <x:c r="S3451" s="8">
        <x:v>86010.8789414271</x:v>
      </x:c>
      <x:c r="T3451" s="12">
        <x:v>260603.759236386</x:v>
      </x:c>
      <x:c r="U3451" s="12">
        <x:v>33.25</x:v>
      </x:c>
      <x:c r="V3451" s="12">
        <x:v>75.7</x:v>
      </x:c>
      <x:c r="W3451" s="12">
        <x:f>NA()</x:f>
      </x:c>
    </x:row>
    <x:row r="3452">
      <x:c r="A3452">
        <x:v>40920</x:v>
      </x:c>
      <x:c r="B3452" s="1">
        <x:v>44754.4364413542</x:v>
      </x:c>
      <x:c r="C3452" s="6">
        <x:v>60.1795475933333</x:v>
      </x:c>
      <x:c r="D3452" s="14" t="s">
        <x:v>92</x:v>
      </x:c>
      <x:c r="E3452" s="15">
        <x:v>44733.6583966088</x:v>
      </x:c>
      <x:c r="F3452" t="s">
        <x:v>97</x:v>
      </x:c>
      <x:c r="G3452" s="6">
        <x:v>95.2424117246482</x:v>
      </x:c>
      <x:c r="H3452" t="s">
        <x:v>95</x:v>
      </x:c>
      <x:c r="I3452" s="6">
        <x:v>25.4479492295677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21.48</x:v>
      </x:c>
      <x:c r="S3452" s="8">
        <x:v>86017.9100804068</x:v>
      </x:c>
      <x:c r="T3452" s="12">
        <x:v>260606.295661939</x:v>
      </x:c>
      <x:c r="U3452" s="12">
        <x:v>33.25</x:v>
      </x:c>
      <x:c r="V3452" s="12">
        <x:v>75.7</x:v>
      </x:c>
      <x:c r="W3452" s="12">
        <x:f>NA()</x:f>
      </x:c>
    </x:row>
    <x:row r="3453">
      <x:c r="A3453">
        <x:v>40929</x:v>
      </x:c>
      <x:c r="B3453" s="1">
        <x:v>44754.4364531597</x:v>
      </x:c>
      <x:c r="C3453" s="6">
        <x:v>60.1965069966667</x:v>
      </x:c>
      <x:c r="D3453" s="14" t="s">
        <x:v>92</x:v>
      </x:c>
      <x:c r="E3453" s="15">
        <x:v>44733.6583966088</x:v>
      </x:c>
      <x:c r="F3453" t="s">
        <x:v>97</x:v>
      </x:c>
      <x:c r="G3453" s="6">
        <x:v>95.294929544749</x:v>
      </x:c>
      <x:c r="H3453" t="s">
        <x:v>95</x:v>
      </x:c>
      <x:c r="I3453" s="6">
        <x:v>25.4540941687219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21.473</x:v>
      </x:c>
      <x:c r="S3453" s="8">
        <x:v>86018.9584329894</x:v>
      </x:c>
      <x:c r="T3453" s="12">
        <x:v>260606.555330498</x:v>
      </x:c>
      <x:c r="U3453" s="12">
        <x:v>33.25</x:v>
      </x:c>
      <x:c r="V3453" s="12">
        <x:v>75.7</x:v>
      </x:c>
      <x:c r="W3453" s="12">
        <x:f>NA()</x:f>
      </x:c>
    </x:row>
    <x:row r="3454">
      <x:c r="A3454">
        <x:v>40932</x:v>
      </x:c>
      <x:c r="B3454" s="1">
        <x:v>44754.4364642708</x:v>
      </x:c>
      <x:c r="C3454" s="6">
        <x:v>60.212535925</x:v>
      </x:c>
      <x:c r="D3454" s="14" t="s">
        <x:v>92</x:v>
      </x:c>
      <x:c r="E3454" s="15">
        <x:v>44733.6583966088</x:v>
      </x:c>
      <x:c r="F3454" t="s">
        <x:v>97</x:v>
      </x:c>
      <x:c r="G3454" s="6">
        <x:v>95.2674416348423</x:v>
      </x:c>
      <x:c r="H3454" t="s">
        <x:v>95</x:v>
      </x:c>
      <x:c r="I3454" s="6">
        <x:v>25.4479492295677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21.477</x:v>
      </x:c>
      <x:c r="S3454" s="8">
        <x:v>86015.6100196299</x:v>
      </x:c>
      <x:c r="T3454" s="12">
        <x:v>260595.209299102</x:v>
      </x:c>
      <x:c r="U3454" s="12">
        <x:v>33.25</x:v>
      </x:c>
      <x:c r="V3454" s="12">
        <x:v>75.7</x:v>
      </x:c>
      <x:c r="W3454" s="12">
        <x:f>NA()</x:f>
      </x:c>
    </x:row>
    <x:row r="3455">
      <x:c r="A3455">
        <x:v>40940</x:v>
      </x:c>
      <x:c r="B3455" s="1">
        <x:v>44754.4364760069</x:v>
      </x:c>
      <x:c r="C3455" s="6">
        <x:v>60.2294276583333</x:v>
      </x:c>
      <x:c r="D3455" s="14" t="s">
        <x:v>92</x:v>
      </x:c>
      <x:c r="E3455" s="15">
        <x:v>44733.6583966088</x:v>
      </x:c>
      <x:c r="F3455" t="s">
        <x:v>97</x:v>
      </x:c>
      <x:c r="G3455" s="6">
        <x:v>95.2865820720636</x:v>
      </x:c>
      <x:c r="H3455" t="s">
        <x:v>95</x:v>
      </x:c>
      <x:c r="I3455" s="6">
        <x:v>25.4540941687219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21.474</x:v>
      </x:c>
      <x:c r="S3455" s="8">
        <x:v>86026.7066995214</x:v>
      </x:c>
      <x:c r="T3455" s="12">
        <x:v>260608.87043838</x:v>
      </x:c>
      <x:c r="U3455" s="12">
        <x:v>33.25</x:v>
      </x:c>
      <x:c r="V3455" s="12">
        <x:v>75.7</x:v>
      </x:c>
      <x:c r="W3455" s="12">
        <x:f>NA()</x:f>
      </x:c>
    </x:row>
    <x:row r="3456">
      <x:c r="A3456">
        <x:v>40946</x:v>
      </x:c>
      <x:c r="B3456" s="1">
        <x:v>44754.4364877662</x:v>
      </x:c>
      <x:c r="C3456" s="6">
        <x:v>60.24637999</x:v>
      </x:c>
      <x:c r="D3456" s="14" t="s">
        <x:v>92</x:v>
      </x:c>
      <x:c r="E3456" s="15">
        <x:v>44733.6583966088</x:v>
      </x:c>
      <x:c r="F3456" t="s">
        <x:v>97</x:v>
      </x:c>
      <x:c r="G3456" s="6">
        <x:v>95.2841329138629</x:v>
      </x:c>
      <x:c r="H3456" t="s">
        <x:v>95</x:v>
      </x:c>
      <x:c r="I3456" s="6">
        <x:v>25.4479492295677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21.475</x:v>
      </x:c>
      <x:c r="S3456" s="8">
        <x:v>86020.0174788577</x:v>
      </x:c>
      <x:c r="T3456" s="12">
        <x:v>260612.925077505</x:v>
      </x:c>
      <x:c r="U3456" s="12">
        <x:v>33.25</x:v>
      </x:c>
      <x:c r="V3456" s="12">
        <x:v>75.7</x:v>
      </x:c>
      <x:c r="W3456" s="12">
        <x:f>NA()</x:f>
      </x:c>
    </x:row>
    <x:row r="3457">
      <x:c r="A3457">
        <x:v>40948</x:v>
      </x:c>
      <x:c r="B3457" s="1">
        <x:v>44754.4364990394</x:v>
      </x:c>
      <x:c r="C3457" s="6">
        <x:v>60.26256618</x:v>
      </x:c>
      <x:c r="D3457" s="14" t="s">
        <x:v>92</x:v>
      </x:c>
      <x:c r="E3457" s="15">
        <x:v>44733.6583966088</x:v>
      </x:c>
      <x:c r="F3457" t="s">
        <x:v>97</x:v>
      </x:c>
      <x:c r="G3457" s="6">
        <x:v>95.2590973971447</x:v>
      </x:c>
      <x:c r="H3457" t="s">
        <x:v>95</x:v>
      </x:c>
      <x:c r="I3457" s="6">
        <x:v>25.4479492295677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21.478</x:v>
      </x:c>
      <x:c r="S3457" s="8">
        <x:v>86020.4860556714</x:v>
      </x:c>
      <x:c r="T3457" s="12">
        <x:v>260608.882001981</x:v>
      </x:c>
      <x:c r="U3457" s="12">
        <x:v>33.25</x:v>
      </x:c>
      <x:c r="V3457" s="12">
        <x:v>75.7</x:v>
      </x:c>
      <x:c r="W3457" s="12">
        <x:f>NA()</x:f>
      </x:c>
    </x:row>
    <x:row r="3458">
      <x:c r="A3458">
        <x:v>40959</x:v>
      </x:c>
      <x:c r="B3458" s="1">
        <x:v>44754.4365107292</x:v>
      </x:c>
      <x:c r="C3458" s="6">
        <x:v>60.27943157</x:v>
      </x:c>
      <x:c r="D3458" s="14" t="s">
        <x:v>92</x:v>
      </x:c>
      <x:c r="E3458" s="15">
        <x:v>44733.6583966088</x:v>
      </x:c>
      <x:c r="F3458" t="s">
        <x:v>97</x:v>
      </x:c>
      <x:c r="G3458" s="6">
        <x:v>95.2757868070333</x:v>
      </x:c>
      <x:c r="H3458" t="s">
        <x:v>95</x:v>
      </x:c>
      <x:c r="I3458" s="6">
        <x:v>25.4479492295677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21.476</x:v>
      </x:c>
      <x:c r="S3458" s="8">
        <x:v>86018.1901484235</x:v>
      </x:c>
      <x:c r="T3458" s="12">
        <x:v>260602.844920628</x:v>
      </x:c>
      <x:c r="U3458" s="12">
        <x:v>33.25</x:v>
      </x:c>
      <x:c r="V3458" s="12">
        <x:v>75.7</x:v>
      </x:c>
      <x:c r="W3458" s="12">
        <x:f>NA()</x:f>
      </x:c>
    </x:row>
    <x:row r="3459">
      <x:c r="A3459">
        <x:v>40965</x:v>
      </x:c>
      <x:c r="B3459" s="1">
        <x:v>44754.4365224537</x:v>
      </x:c>
      <x:c r="C3459" s="6">
        <x:v>60.2963178733333</x:v>
      </x:c>
      <x:c r="D3459" s="14" t="s">
        <x:v>92</x:v>
      </x:c>
      <x:c r="E3459" s="15">
        <x:v>44733.6583966088</x:v>
      </x:c>
      <x:c r="F3459" t="s">
        <x:v>97</x:v>
      </x:c>
      <x:c r="G3459" s="6">
        <x:v>95.2841329138629</x:v>
      </x:c>
      <x:c r="H3459" t="s">
        <x:v>95</x:v>
      </x:c>
      <x:c r="I3459" s="6">
        <x:v>25.4479492295677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21.475</x:v>
      </x:c>
      <x:c r="S3459" s="8">
        <x:v>86025.3515994174</x:v>
      </x:c>
      <x:c r="T3459" s="12">
        <x:v>260602.287130484</x:v>
      </x:c>
      <x:c r="U3459" s="12">
        <x:v>33.25</x:v>
      </x:c>
      <x:c r="V3459" s="12">
        <x:v>75.7</x:v>
      </x:c>
      <x:c r="W3459" s="12">
        <x:f>NA()</x:f>
      </x:c>
    </x:row>
    <x:row r="3460">
      <x:c r="A3460">
        <x:v>40966</x:v>
      </x:c>
      <x:c r="B3460" s="1">
        <x:v>44754.4365335995</x:v>
      </x:c>
      <x:c r="C3460" s="6">
        <x:v>60.3123575083333</x:v>
      </x:c>
      <x:c r="D3460" s="14" t="s">
        <x:v>92</x:v>
      </x:c>
      <x:c r="E3460" s="15">
        <x:v>44733.6583966088</x:v>
      </x:c>
      <x:c r="F3460" t="s">
        <x:v>97</x:v>
      </x:c>
      <x:c r="G3460" s="6">
        <x:v>95.2782355342519</x:v>
      </x:c>
      <x:c r="H3460" t="s">
        <x:v>95</x:v>
      </x:c>
      <x:c r="I3460" s="6">
        <x:v>25.4540941687219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21.475</x:v>
      </x:c>
      <x:c r="S3460" s="8">
        <x:v>86024.0093963776</x:v>
      </x:c>
      <x:c r="T3460" s="12">
        <x:v>260607.807936364</x:v>
      </x:c>
      <x:c r="U3460" s="12">
        <x:v>33.25</x:v>
      </x:c>
      <x:c r="V3460" s="12">
        <x:v>75.7</x:v>
      </x:c>
      <x:c r="W3460" s="12">
        <x:f>NA()</x:f>
      </x:c>
    </x:row>
    <x:row r="3461">
      <x:c r="A3461">
        <x:v>40972</x:v>
      </x:c>
      <x:c r="B3461" s="1">
        <x:v>44754.4365454051</x:v>
      </x:c>
      <x:c r="C3461" s="6">
        <x:v>60.3293501466667</x:v>
      </x:c>
      <x:c r="D3461" s="14" t="s">
        <x:v>92</x:v>
      </x:c>
      <x:c r="E3461" s="15">
        <x:v>44733.6583966088</x:v>
      </x:c>
      <x:c r="F3461" t="s">
        <x:v>97</x:v>
      </x:c>
      <x:c r="G3461" s="6">
        <x:v>95.2532015286042</x:v>
      </x:c>
      <x:c r="H3461" t="s">
        <x:v>95</x:v>
      </x:c>
      <x:c r="I3461" s="6">
        <x:v>25.4540941687219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21.478</x:v>
      </x:c>
      <x:c r="S3461" s="8">
        <x:v>86023.7328886833</x:v>
      </x:c>
      <x:c r="T3461" s="12">
        <x:v>260606.945069633</x:v>
      </x:c>
      <x:c r="U3461" s="12">
        <x:v>33.25</x:v>
      </x:c>
      <x:c r="V3461" s="12">
        <x:v>75.7</x:v>
      </x:c>
      <x:c r="W3461" s="12">
        <x:f>NA()</x:f>
      </x:c>
    </x:row>
    <x:row r="3462">
      <x:c r="A3462">
        <x:v>40983</x:v>
      </x:c>
      <x:c r="B3462" s="1">
        <x:v>44754.4365570949</x:v>
      </x:c>
      <x:c r="C3462" s="6">
        <x:v>60.346207965</x:v>
      </x:c>
      <x:c r="D3462" s="14" t="s">
        <x:v>92</x:v>
      </x:c>
      <x:c r="E3462" s="15">
        <x:v>44733.6583966088</x:v>
      </x:c>
      <x:c r="F3462" t="s">
        <x:v>97</x:v>
      </x:c>
      <x:c r="G3462" s="6">
        <x:v>95.2698899311683</x:v>
      </x:c>
      <x:c r="H3462" t="s">
        <x:v>95</x:v>
      </x:c>
      <x:c r="I3462" s="6">
        <x:v>25.4540941687219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21.476</x:v>
      </x:c>
      <x:c r="S3462" s="8">
        <x:v>86029.4980191268</x:v>
      </x:c>
      <x:c r="T3462" s="12">
        <x:v>260601.867009997</x:v>
      </x:c>
      <x:c r="U3462" s="12">
        <x:v>33.25</x:v>
      </x:c>
      <x:c r="V3462" s="12">
        <x:v>75.7</x:v>
      </x:c>
      <x:c r="W3462" s="12">
        <x:f>NA()</x:f>
      </x:c>
    </x:row>
    <x:row r="3463">
      <x:c r="A3463">
        <x:v>40989</x:v>
      </x:c>
      <x:c r="B3463" s="1">
        <x:v>44754.436568831</x:v>
      </x:c>
      <x:c r="C3463" s="6">
        <x:v>60.3631206516667</x:v>
      </x:c>
      <x:c r="D3463" s="14" t="s">
        <x:v>92</x:v>
      </x:c>
      <x:c r="E3463" s="15">
        <x:v>44733.6583966088</x:v>
      </x:c>
      <x:c r="F3463" t="s">
        <x:v>97</x:v>
      </x:c>
      <x:c r="G3463" s="6">
        <x:v>95.3032779524534</x:v>
      </x:c>
      <x:c r="H3463" t="s">
        <x:v>95</x:v>
      </x:c>
      <x:c r="I3463" s="6">
        <x:v>25.4540941687219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21.472</x:v>
      </x:c>
      <x:c r="S3463" s="8">
        <x:v>86035.4397384119</x:v>
      </x:c>
      <x:c r="T3463" s="12">
        <x:v>260613.41850971</x:v>
      </x:c>
      <x:c r="U3463" s="12">
        <x:v>33.25</x:v>
      </x:c>
      <x:c r="V3463" s="12">
        <x:v>75.7</x:v>
      </x:c>
      <x:c r="W3463" s="12">
        <x:f>NA()</x:f>
      </x:c>
    </x:row>
    <x:row r="3464">
      <x:c r="A3464">
        <x:v>40991</x:v>
      </x:c>
      <x:c r="B3464" s="1">
        <x:v>44754.4365800116</x:v>
      </x:c>
      <x:c r="C3464" s="6">
        <x:v>60.3791843766667</x:v>
      </x:c>
      <x:c r="D3464" s="14" t="s">
        <x:v>92</x:v>
      </x:c>
      <x:c r="E3464" s="15">
        <x:v>44733.6583966088</x:v>
      </x:c>
      <x:c r="F3464" t="s">
        <x:v>97</x:v>
      </x:c>
      <x:c r="G3464" s="6">
        <x:v>95.230622610211</x:v>
      </x:c>
      <x:c r="H3464" t="s">
        <x:v>95</x:v>
      </x:c>
      <x:c r="I3464" s="6">
        <x:v>25.4602391191211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21.48</x:v>
      </x:c>
      <x:c r="S3464" s="8">
        <x:v>86032.2392604429</x:v>
      </x:c>
      <x:c r="T3464" s="12">
        <x:v>260604.905987261</x:v>
      </x:c>
      <x:c r="U3464" s="12">
        <x:v>33.25</x:v>
      </x:c>
      <x:c r="V3464" s="12">
        <x:v>75.7</x:v>
      </x:c>
      <x:c r="W3464" s="12">
        <x:f>NA()</x:f>
      </x:c>
    </x:row>
    <x:row r="3465">
      <x:c r="A3465">
        <x:v>40996</x:v>
      </x:c>
      <x:c r="B3465" s="1">
        <x:v>44754.4365917014</x:v>
      </x:c>
      <x:c r="C3465" s="6">
        <x:v>60.396039715</x:v>
      </x:c>
      <x:c r="D3465" s="14" t="s">
        <x:v>92</x:v>
      </x:c>
      <x:c r="E3465" s="15">
        <x:v>44733.6583966088</x:v>
      </x:c>
      <x:c r="F3465" t="s">
        <x:v>97</x:v>
      </x:c>
      <x:c r="G3465" s="6">
        <x:v>95.2757868070333</x:v>
      </x:c>
      <x:c r="H3465" t="s">
        <x:v>95</x:v>
      </x:c>
      <x:c r="I3465" s="6">
        <x:v>25.4479492295677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21.476</x:v>
      </x:c>
      <x:c r="S3465" s="8">
        <x:v>86027.0159275711</x:v>
      </x:c>
      <x:c r="T3465" s="12">
        <x:v>260608.984761282</x:v>
      </x:c>
      <x:c r="U3465" s="12">
        <x:v>33.25</x:v>
      </x:c>
      <x:c r="V3465" s="12">
        <x:v>75.7</x:v>
      </x:c>
      <x:c r="W3465" s="12">
        <x:f>NA()</x:f>
      </x:c>
    </x:row>
    <x:row r="3466">
      <x:c r="A3466">
        <x:v>41007</x:v>
      </x:c>
      <x:c r="B3466" s="1">
        <x:v>44754.4366034375</x:v>
      </x:c>
      <x:c r="C3466" s="6">
        <x:v>60.4129358766667</x:v>
      </x:c>
      <x:c r="D3466" s="14" t="s">
        <x:v>92</x:v>
      </x:c>
      <x:c r="E3466" s="15">
        <x:v>44733.6583966088</x:v>
      </x:c>
      <x:c r="F3466" t="s">
        <x:v>97</x:v>
      </x:c>
      <x:c r="G3466" s="6">
        <x:v>95.2674416348423</x:v>
      </x:c>
      <x:c r="H3466" t="s">
        <x:v>95</x:v>
      </x:c>
      <x:c r="I3466" s="6">
        <x:v>25.4479492295677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21.477</x:v>
      </x:c>
      <x:c r="S3466" s="8">
        <x:v>86038.1712383912</x:v>
      </x:c>
      <x:c r="T3466" s="12">
        <x:v>260609.989229392</x:v>
      </x:c>
      <x:c r="U3466" s="12">
        <x:v>33.25</x:v>
      </x:c>
      <x:c r="V3466" s="12">
        <x:v>75.7</x:v>
      </x:c>
      <x:c r="W3466" s="12">
        <x:f>NA()</x:f>
      </x:c>
    </x:row>
    <x:row r="3467">
      <x:c r="A3467">
        <x:v>41013</x:v>
      </x:c>
      <x:c r="B3467" s="1">
        <x:v>44754.4366151273</x:v>
      </x:c>
      <x:c r="C3467" s="6">
        <x:v>60.4297693716667</x:v>
      </x:c>
      <x:c r="D3467" s="14" t="s">
        <x:v>92</x:v>
      </x:c>
      <x:c r="E3467" s="15">
        <x:v>44733.6583966088</x:v>
      </x:c>
      <x:c r="F3467" t="s">
        <x:v>97</x:v>
      </x:c>
      <x:c r="G3467" s="6">
        <x:v>95.2757868070333</x:v>
      </x:c>
      <x:c r="H3467" t="s">
        <x:v>95</x:v>
      </x:c>
      <x:c r="I3467" s="6">
        <x:v>25.4479492295677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21.476</x:v>
      </x:c>
      <x:c r="S3467" s="8">
        <x:v>86037.5030780928</x:v>
      </x:c>
      <x:c r="T3467" s="12">
        <x:v>260620.353457562</x:v>
      </x:c>
      <x:c r="U3467" s="12">
        <x:v>33.25</x:v>
      </x:c>
      <x:c r="V3467" s="12">
        <x:v>75.7</x:v>
      </x:c>
      <x:c r="W3467" s="12">
        <x:f>NA()</x:f>
      </x:c>
    </x:row>
    <x:row r="3468">
      <x:c r="A3468">
        <x:v>41014</x:v>
      </x:c>
      <x:c r="B3468" s="1">
        <x:v>44754.4366262384</x:v>
      </x:c>
      <x:c r="C3468" s="6">
        <x:v>60.4457756016667</x:v>
      </x:c>
      <x:c r="D3468" s="14" t="s">
        <x:v>92</x:v>
      </x:c>
      <x:c r="E3468" s="15">
        <x:v>44733.6583966088</x:v>
      </x:c>
      <x:c r="F3468" t="s">
        <x:v>97</x:v>
      </x:c>
      <x:c r="G3468" s="6">
        <x:v>95.2757868070333</x:v>
      </x:c>
      <x:c r="H3468" t="s">
        <x:v>95</x:v>
      </x:c>
      <x:c r="I3468" s="6">
        <x:v>25.4479492295677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21.476</x:v>
      </x:c>
      <x:c r="S3468" s="8">
        <x:v>86030.5100115048</x:v>
      </x:c>
      <x:c r="T3468" s="12">
        <x:v>260602.582698246</x:v>
      </x:c>
      <x:c r="U3468" s="12">
        <x:v>33.25</x:v>
      </x:c>
      <x:c r="V3468" s="12">
        <x:v>75.7</x:v>
      </x:c>
      <x:c r="W3468" s="12">
        <x:f>NA()</x:f>
      </x:c>
    </x:row>
    <x:row r="3469">
      <x:c r="A3469">
        <x:v>41021</x:v>
      </x:c>
      <x:c r="B3469" s="1">
        <x:v>44754.436637963</x:v>
      </x:c>
      <x:c r="C3469" s="6">
        <x:v>60.4626464383333</x:v>
      </x:c>
      <x:c r="D3469" s="14" t="s">
        <x:v>92</x:v>
      </x:c>
      <x:c r="E3469" s="15">
        <x:v>44733.6583966088</x:v>
      </x:c>
      <x:c r="F3469" t="s">
        <x:v>97</x:v>
      </x:c>
      <x:c r="G3469" s="6">
        <x:v>95.2483071946247</x:v>
      </x:c>
      <x:c r="H3469" t="s">
        <x:v>95</x:v>
      </x:c>
      <x:c r="I3469" s="6">
        <x:v>25.4418043016558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21.48</x:v>
      </x:c>
      <x:c r="S3469" s="8">
        <x:v>86037.2762953442</x:v>
      </x:c>
      <x:c r="T3469" s="12">
        <x:v>260616.596912893</x:v>
      </x:c>
      <x:c r="U3469" s="12">
        <x:v>33.25</x:v>
      </x:c>
      <x:c r="V3469" s="12">
        <x:v>75.7</x:v>
      </x:c>
      <x:c r="W3469" s="12">
        <x:f>NA()</x:f>
      </x:c>
    </x:row>
    <x:row r="3470">
      <x:c r="A3470">
        <x:v>41030</x:v>
      </x:c>
      <x:c r="B3470" s="1">
        <x:v>44754.4366497338</x:v>
      </x:c>
      <x:c r="C3470" s="6">
        <x:v>60.4795570316667</x:v>
      </x:c>
      <x:c r="D3470" s="14" t="s">
        <x:v>92</x:v>
      </x:c>
      <x:c r="E3470" s="15">
        <x:v>44733.6583966088</x:v>
      </x:c>
      <x:c r="F3470" t="s">
        <x:v>97</x:v>
      </x:c>
      <x:c r="G3470" s="6">
        <x:v>95.2816842916426</x:v>
      </x:c>
      <x:c r="H3470" t="s">
        <x:v>95</x:v>
      </x:c>
      <x:c r="I3470" s="6">
        <x:v>25.4418043016558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21.476</x:v>
      </x:c>
      <x:c r="S3470" s="8">
        <x:v>86035.592927774</x:v>
      </x:c>
      <x:c r="T3470" s="12">
        <x:v>260607.785203418</x:v>
      </x:c>
      <x:c r="U3470" s="12">
        <x:v>33.25</x:v>
      </x:c>
      <x:c r="V3470" s="12">
        <x:v>75.7</x:v>
      </x:c>
      <x:c r="W3470" s="12">
        <x:f>NA()</x:f>
      </x:c>
    </x:row>
    <x:row r="3471">
      <x:c r="A3471">
        <x:v>41036</x:v>
      </x:c>
      <x:c r="B3471" s="1">
        <x:v>44754.4366613773</x:v>
      </x:c>
      <x:c r="C3471" s="6">
        <x:v>60.49638921</x:v>
      </x:c>
      <x:c r="D3471" s="14" t="s">
        <x:v>92</x:v>
      </x:c>
      <x:c r="E3471" s="15">
        <x:v>44733.6583966088</x:v>
      </x:c>
      <x:c r="F3471" t="s">
        <x:v>97</x:v>
      </x:c>
      <x:c r="G3471" s="6">
        <x:v>95.2532015286042</x:v>
      </x:c>
      <x:c r="H3471" t="s">
        <x:v>95</x:v>
      </x:c>
      <x:c r="I3471" s="6">
        <x:v>25.4540941687219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21.478</x:v>
      </x:c>
      <x:c r="S3471" s="8">
        <x:v>86042.4085416858</x:v>
      </x:c>
      <x:c r="T3471" s="12">
        <x:v>260618.05283768</x:v>
      </x:c>
      <x:c r="U3471" s="12">
        <x:v>33.25</x:v>
      </x:c>
      <x:c r="V3471" s="12">
        <x:v>75.7</x:v>
      </x:c>
      <x:c r="W3471" s="12">
        <x:f>NA()</x:f>
      </x:c>
    </x:row>
    <x:row r="3472">
      <x:c r="A3472">
        <x:v>41039</x:v>
      </x:c>
      <x:c r="B3472" s="1">
        <x:v>44754.4366724884</x:v>
      </x:c>
      <x:c r="C3472" s="6">
        <x:v>60.512387125</x:v>
      </x:c>
      <x:c r="D3472" s="14" t="s">
        <x:v>92</x:v>
      </x:c>
      <x:c r="E3472" s="15">
        <x:v>44733.6583966088</x:v>
      </x:c>
      <x:c r="F3472" t="s">
        <x:v>97</x:v>
      </x:c>
      <x:c r="G3472" s="6">
        <x:v>95.2782355342519</x:v>
      </x:c>
      <x:c r="H3472" t="s">
        <x:v>95</x:v>
      </x:c>
      <x:c r="I3472" s="6">
        <x:v>25.4540941687219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21.475</x:v>
      </x:c>
      <x:c r="S3472" s="8">
        <x:v>86036.8137234602</x:v>
      </x:c>
      <x:c r="T3472" s="12">
        <x:v>260602.347448649</x:v>
      </x:c>
      <x:c r="U3472" s="12">
        <x:v>33.25</x:v>
      </x:c>
      <x:c r="V3472" s="12">
        <x:v>75.7</x:v>
      </x:c>
      <x:c r="W3472" s="12">
        <x:f>NA()</x:f>
      </x:c>
    </x:row>
    <x:row r="3473">
      <x:c r="A3473">
        <x:v>41044</x:v>
      </x:c>
      <x:c r="B3473" s="1">
        <x:v>44754.4366842245</x:v>
      </x:c>
      <x:c r="C3473" s="6">
        <x:v>60.5292609916667</x:v>
      </x:c>
      <x:c r="D3473" s="14" t="s">
        <x:v>92</x:v>
      </x:c>
      <x:c r="E3473" s="15">
        <x:v>44733.6583966088</x:v>
      </x:c>
      <x:c r="F3473" t="s">
        <x:v>97</x:v>
      </x:c>
      <x:c r="G3473" s="6">
        <x:v>95.2532015286042</x:v>
      </x:c>
      <x:c r="H3473" t="s">
        <x:v>95</x:v>
      </x:c>
      <x:c r="I3473" s="6">
        <x:v>25.4540941687219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21.478</x:v>
      </x:c>
      <x:c r="S3473" s="8">
        <x:v>86036.4986148983</x:v>
      </x:c>
      <x:c r="T3473" s="12">
        <x:v>260617.583648375</x:v>
      </x:c>
      <x:c r="U3473" s="12">
        <x:v>33.25</x:v>
      </x:c>
      <x:c r="V3473" s="12">
        <x:v>75.7</x:v>
      </x:c>
      <x:c r="W3473" s="12">
        <x:f>NA()</x:f>
      </x:c>
    </x:row>
    <x:row r="3474">
      <x:c r="A3474">
        <x:v>41054</x:v>
      </x:c>
      <x:c r="B3474" s="1">
        <x:v>44754.4366959144</x:v>
      </x:c>
      <x:c r="C3474" s="6">
        <x:v>60.5461130883333</x:v>
      </x:c>
      <x:c r="D3474" s="14" t="s">
        <x:v>92</x:v>
      </x:c>
      <x:c r="E3474" s="15">
        <x:v>44733.6583966088</x:v>
      </x:c>
      <x:c r="F3474" t="s">
        <x:v>97</x:v>
      </x:c>
      <x:c r="G3474" s="6">
        <x:v>95.2615452626676</x:v>
      </x:c>
      <x:c r="H3474" t="s">
        <x:v>95</x:v>
      </x:c>
      <x:c r="I3474" s="6">
        <x:v>25.4540941687219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21.477</x:v>
      </x:c>
      <x:c r="S3474" s="8">
        <x:v>86043.8428183562</x:v>
      </x:c>
      <x:c r="T3474" s="12">
        <x:v>260614.615853837</x:v>
      </x:c>
      <x:c r="U3474" s="12">
        <x:v>33.25</x:v>
      </x:c>
      <x:c r="V3474" s="12">
        <x:v>75.7</x:v>
      </x:c>
      <x:c r="W3474" s="12">
        <x:f>NA()</x:f>
      </x:c>
    </x:row>
    <x:row r="3475">
      <x:c r="A3475">
        <x:v>41056</x:v>
      </x:c>
      <x:c r="B3475" s="1">
        <x:v>44754.4367076042</x:v>
      </x:c>
      <x:c r="C3475" s="6">
        <x:v>60.5629317316667</x:v>
      </x:c>
      <x:c r="D3475" s="14" t="s">
        <x:v>92</x:v>
      </x:c>
      <x:c r="E3475" s="15">
        <x:v>44733.6583966088</x:v>
      </x:c>
      <x:c r="F3475" t="s">
        <x:v>97</x:v>
      </x:c>
      <x:c r="G3475" s="6">
        <x:v>95.2615452626676</x:v>
      </x:c>
      <x:c r="H3475" t="s">
        <x:v>95</x:v>
      </x:c>
      <x:c r="I3475" s="6">
        <x:v>25.4540941687219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21.477</x:v>
      </x:c>
      <x:c r="S3475" s="8">
        <x:v>86039.9392810516</x:v>
      </x:c>
      <x:c r="T3475" s="12">
        <x:v>260619.68310934</x:v>
      </x:c>
      <x:c r="U3475" s="12">
        <x:v>33.25</x:v>
      </x:c>
      <x:c r="V3475" s="12">
        <x:v>75.7</x:v>
      </x:c>
      <x:c r="W3475" s="12">
        <x:f>NA()</x:f>
      </x:c>
    </x:row>
    <x:row r="3476">
      <x:c r="A3476">
        <x:v>41067</x:v>
      </x:c>
      <x:c r="B3476" s="1">
        <x:v>44754.4367193634</x:v>
      </x:c>
      <x:c r="C3476" s="6">
        <x:v>60.5798432866667</x:v>
      </x:c>
      <x:c r="D3476" s="14" t="s">
        <x:v>92</x:v>
      </x:c>
      <x:c r="E3476" s="15">
        <x:v>44733.6583966088</x:v>
      </x:c>
      <x:c r="F3476" t="s">
        <x:v>97</x:v>
      </x:c>
      <x:c r="G3476" s="6">
        <x:v>95.2841329138629</x:v>
      </x:c>
      <x:c r="H3476" t="s">
        <x:v>95</x:v>
      </x:c>
      <x:c r="I3476" s="6">
        <x:v>25.4479492295677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21.475</x:v>
      </x:c>
      <x:c r="S3476" s="8">
        <x:v>86041.7798829373</x:v>
      </x:c>
      <x:c r="T3476" s="12">
        <x:v>260625.810902677</x:v>
      </x:c>
      <x:c r="U3476" s="12">
        <x:v>33.25</x:v>
      </x:c>
      <x:c r="V3476" s="12">
        <x:v>75.7</x:v>
      </x:c>
      <x:c r="W3476" s="12">
        <x:f>NA()</x:f>
      </x:c>
    </x:row>
    <x:row r="3477">
      <x:c r="A3477">
        <x:v>41070</x:v>
      </x:c>
      <x:c r="B3477" s="1">
        <x:v>44754.4367305208</x:v>
      </x:c>
      <x:c r="C3477" s="6">
        <x:v>60.5959167733333</x:v>
      </x:c>
      <x:c r="D3477" s="14" t="s">
        <x:v>92</x:v>
      </x:c>
      <x:c r="E3477" s="15">
        <x:v>44733.6583966088</x:v>
      </x:c>
      <x:c r="F3477" t="s">
        <x:v>97</x:v>
      </x:c>
      <x:c r="G3477" s="6">
        <x:v>95.2365168632088</x:v>
      </x:c>
      <x:c r="H3477" t="s">
        <x:v>95</x:v>
      </x:c>
      <x:c r="I3477" s="6">
        <x:v>25.4540941687219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21.48</x:v>
      </x:c>
      <x:c r="S3477" s="8">
        <x:v>86042.3451316861</x:v>
      </x:c>
      <x:c r="T3477" s="12">
        <x:v>260614.313694712</x:v>
      </x:c>
      <x:c r="U3477" s="12">
        <x:v>33.25</x:v>
      </x:c>
      <x:c r="V3477" s="12">
        <x:v>75.7</x:v>
      </x:c>
      <x:c r="W3477" s="12">
        <x:f>NA()</x:f>
      </x:c>
    </x:row>
    <x:row r="3478">
      <x:c r="A3478">
        <x:v>41077</x:v>
      </x:c>
      <x:c r="B3478" s="1">
        <x:v>44754.4367422106</x:v>
      </x:c>
      <x:c r="C3478" s="6">
        <x:v>60.6127742516667</x:v>
      </x:c>
      <x:c r="D3478" s="14" t="s">
        <x:v>92</x:v>
      </x:c>
      <x:c r="E3478" s="15">
        <x:v>44733.6583966088</x:v>
      </x:c>
      <x:c r="F3478" t="s">
        <x:v>97</x:v>
      </x:c>
      <x:c r="G3478" s="6">
        <x:v>95.2757868070333</x:v>
      </x:c>
      <x:c r="H3478" t="s">
        <x:v>95</x:v>
      </x:c>
      <x:c r="I3478" s="6">
        <x:v>25.4479492295677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21.476</x:v>
      </x:c>
      <x:c r="S3478" s="8">
        <x:v>86043.1750712834</x:v>
      </x:c>
      <x:c r="T3478" s="12">
        <x:v>260620.891202427</x:v>
      </x:c>
      <x:c r="U3478" s="12">
        <x:v>33.25</x:v>
      </x:c>
      <x:c r="V3478" s="12">
        <x:v>75.7</x:v>
      </x:c>
      <x:c r="W3478" s="12">
        <x:f>NA()</x:f>
      </x:c>
    </x:row>
    <x:row r="3479">
      <x:c r="A3479">
        <x:v>41084</x:v>
      </x:c>
      <x:c r="B3479" s="1">
        <x:v>44754.4367539005</x:v>
      </x:c>
      <x:c r="C3479" s="6">
        <x:v>60.629604935</x:v>
      </x:c>
      <x:c r="D3479" s="14" t="s">
        <x:v>92</x:v>
      </x:c>
      <x:c r="E3479" s="15">
        <x:v>44733.6583966088</x:v>
      </x:c>
      <x:c r="F3479" t="s">
        <x:v>97</x:v>
      </x:c>
      <x:c r="G3479" s="6">
        <x:v>95.2365168632088</x:v>
      </x:c>
      <x:c r="H3479" t="s">
        <x:v>95</x:v>
      </x:c>
      <x:c r="I3479" s="6">
        <x:v>25.4540941687219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21.48</x:v>
      </x:c>
      <x:c r="S3479" s="8">
        <x:v>86046.5419613354</x:v>
      </x:c>
      <x:c r="T3479" s="12">
        <x:v>260625.477832234</x:v>
      </x:c>
      <x:c r="U3479" s="12">
        <x:v>33.25</x:v>
      </x:c>
      <x:c r="V3479" s="12">
        <x:v>75.7</x:v>
      </x:c>
      <x:c r="W3479" s="12">
        <x:f>NA()</x:f>
      </x:c>
    </x:row>
    <x:row r="3480">
      <x:c r="A3480">
        <x:v>41091</x:v>
      </x:c>
      <x:c r="B3480" s="1">
        <x:v>44754.436765625</x:v>
      </x:c>
      <x:c r="C3480" s="6">
        <x:v>60.646476435</x:v>
      </x:c>
      <x:c r="D3480" s="14" t="s">
        <x:v>92</x:v>
      </x:c>
      <x:c r="E3480" s="15">
        <x:v>44733.6583966088</x:v>
      </x:c>
      <x:c r="F3480" t="s">
        <x:v>97</x:v>
      </x:c>
      <x:c r="G3480" s="6">
        <x:v>95.2532015286042</x:v>
      </x:c>
      <x:c r="H3480" t="s">
        <x:v>95</x:v>
      </x:c>
      <x:c r="I3480" s="6">
        <x:v>25.4540941687219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21.478</x:v>
      </x:c>
      <x:c r="S3480" s="8">
        <x:v>86043.0539741287</x:v>
      </x:c>
      <x:c r="T3480" s="12">
        <x:v>260617.77324375</x:v>
      </x:c>
      <x:c r="U3480" s="12">
        <x:v>33.25</x:v>
      </x:c>
      <x:c r="V3480" s="12">
        <x:v>75.7</x:v>
      </x:c>
      <x:c r="W3480" s="12">
        <x:f>NA()</x:f>
      </x:c>
    </x:row>
    <x:row r="3481">
      <x:c r="A3481">
        <x:v>41093</x:v>
      </x:c>
      <x:c r="B3481" s="1">
        <x:v>44754.4367767708</x:v>
      </x:c>
      <x:c r="C3481" s="6">
        <x:v>60.662538075</x:v>
      </x:c>
      <x:c r="D3481" s="14" t="s">
        <x:v>92</x:v>
      </x:c>
      <x:c r="E3481" s="15">
        <x:v>44733.6583966088</x:v>
      </x:c>
      <x:c r="F3481" t="s">
        <x:v>97</x:v>
      </x:c>
      <x:c r="G3481" s="6">
        <x:v>95.2615452626676</x:v>
      </x:c>
      <x:c r="H3481" t="s">
        <x:v>95</x:v>
      </x:c>
      <x:c r="I3481" s="6">
        <x:v>25.4540941687219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21.477</x:v>
      </x:c>
      <x:c r="S3481" s="8">
        <x:v>86045.3339751869</x:v>
      </x:c>
      <x:c r="T3481" s="12">
        <x:v>260617.592173438</x:v>
      </x:c>
      <x:c r="U3481" s="12">
        <x:v>33.25</x:v>
      </x:c>
      <x:c r="V3481" s="12">
        <x:v>75.7</x:v>
      </x:c>
      <x:c r="W3481" s="12">
        <x:f>NA()</x:f>
      </x:c>
    </x:row>
    <x:row r="3482">
      <x:c r="A3482">
        <x:v>41101</x:v>
      </x:c>
      <x:c r="B3482" s="1">
        <x:v>44754.4367885069</x:v>
      </x:c>
      <x:c r="C3482" s="6">
        <x:v>60.6794416216667</x:v>
      </x:c>
      <x:c r="D3482" s="14" t="s">
        <x:v>92</x:v>
      </x:c>
      <x:c r="E3482" s="15">
        <x:v>44733.6583966088</x:v>
      </x:c>
      <x:c r="F3482" t="s">
        <x:v>97</x:v>
      </x:c>
      <x:c r="G3482" s="6">
        <x:v>95.2507540937952</x:v>
      </x:c>
      <x:c r="H3482" t="s">
        <x:v>95</x:v>
      </x:c>
      <x:c r="I3482" s="6">
        <x:v>25.4479492295677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21.479</x:v>
      </x:c>
      <x:c r="S3482" s="8">
        <x:v>86041.7809805238</x:v>
      </x:c>
      <x:c r="T3482" s="12">
        <x:v>260616.56274832</x:v>
      </x:c>
      <x:c r="U3482" s="12">
        <x:v>33.25</x:v>
      </x:c>
      <x:c r="V3482" s="12">
        <x:v>75.7</x:v>
      </x:c>
      <x:c r="W3482" s="12">
        <x:f>NA()</x:f>
      </x:c>
    </x:row>
    <x:row r="3483">
      <x:c r="A3483">
        <x:v>41109</x:v>
      </x:c>
      <x:c r="B3483" s="1">
        <x:v>44754.4368002315</x:v>
      </x:c>
      <x:c r="C3483" s="6">
        <x:v>60.696291335</x:v>
      </x:c>
      <x:c r="D3483" s="14" t="s">
        <x:v>92</x:v>
      </x:c>
      <x:c r="E3483" s="15">
        <x:v>44733.6583966088</x:v>
      </x:c>
      <x:c r="F3483" t="s">
        <x:v>97</x:v>
      </x:c>
      <x:c r="G3483" s="6">
        <x:v>95.2448587288331</x:v>
      </x:c>
      <x:c r="H3483" t="s">
        <x:v>95</x:v>
      </x:c>
      <x:c r="I3483" s="6">
        <x:v>25.4540941687219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21.479</x:v>
      </x:c>
      <x:c r="S3483" s="8">
        <x:v>86051.5136268495</x:v>
      </x:c>
      <x:c r="T3483" s="12">
        <x:v>260612.277690118</x:v>
      </x:c>
      <x:c r="U3483" s="12">
        <x:v>33.25</x:v>
      </x:c>
      <x:c r="V3483" s="12">
        <x:v>75.7</x:v>
      </x:c>
      <x:c r="W3483" s="12">
        <x:f>NA()</x:f>
      </x:c>
    </x:row>
    <x:row r="3484">
      <x:c r="A3484">
        <x:v>41110</x:v>
      </x:c>
      <x:c r="B3484" s="1">
        <x:v>44754.4368113773</x:v>
      </x:c>
      <x:c r="C3484" s="6">
        <x:v>60.7123462516667</x:v>
      </x:c>
      <x:c r="D3484" s="14" t="s">
        <x:v>92</x:v>
      </x:c>
      <x:c r="E3484" s="15">
        <x:v>44733.6583966088</x:v>
      </x:c>
      <x:c r="F3484" t="s">
        <x:v>97</x:v>
      </x:c>
      <x:c r="G3484" s="6">
        <x:v>95.2615452626676</x:v>
      </x:c>
      <x:c r="H3484" t="s">
        <x:v>95</x:v>
      </x:c>
      <x:c r="I3484" s="6">
        <x:v>25.4540941687219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21.477</x:v>
      </x:c>
      <x:c r="S3484" s="8">
        <x:v>86047.616306621</x:v>
      </x:c>
      <x:c r="T3484" s="12">
        <x:v>260609.165160537</x:v>
      </x:c>
      <x:c r="U3484" s="12">
        <x:v>33.25</x:v>
      </x:c>
      <x:c r="V3484" s="12">
        <x:v>75.7</x:v>
      </x:c>
      <x:c r="W3484" s="12">
        <x:f>NA()</x:f>
      </x:c>
    </x:row>
    <x:row r="3485">
      <x:c r="A3485">
        <x:v>41118</x:v>
      </x:c>
      <x:c r="B3485" s="1">
        <x:v>44754.4368231134</x:v>
      </x:c>
      <x:c r="C3485" s="6">
        <x:v>60.7292568616667</x:v>
      </x:c>
      <x:c r="D3485" s="14" t="s">
        <x:v>92</x:v>
      </x:c>
      <x:c r="E3485" s="15">
        <x:v>44733.6583966088</x:v>
      </x:c>
      <x:c r="F3485" t="s">
        <x:v>97</x:v>
      </x:c>
      <x:c r="G3485" s="6">
        <x:v>95.2198359338195</x:v>
      </x:c>
      <x:c r="H3485" t="s">
        <x:v>95</x:v>
      </x:c>
      <x:c r="I3485" s="6">
        <x:v>25.4540941687219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21.482</x:v>
      </x:c>
      <x:c r="S3485" s="8">
        <x:v>86049.6260464193</x:v>
      </x:c>
      <x:c r="T3485" s="12">
        <x:v>260623.680774607</x:v>
      </x:c>
      <x:c r="U3485" s="12">
        <x:v>33.25</x:v>
      </x:c>
      <x:c r="V3485" s="12">
        <x:v>75.7</x:v>
      </x:c>
      <x:c r="W3485" s="12">
        <x:f>NA()</x:f>
      </x:c>
    </x:row>
    <x:row r="3486">
      <x:c r="A3486">
        <x:v>41127</x:v>
      </x:c>
      <x:c r="B3486" s="1">
        <x:v>44754.436834919</x:v>
      </x:c>
      <x:c r="C3486" s="6">
        <x:v>60.746224475</x:v>
      </x:c>
      <x:c r="D3486" s="14" t="s">
        <x:v>92</x:v>
      </x:c>
      <x:c r="E3486" s="15">
        <x:v>44733.6583966088</x:v>
      </x:c>
      <x:c r="F3486" t="s">
        <x:v>97</x:v>
      </x:c>
      <x:c r="G3486" s="6">
        <x:v>95.2590973971447</x:v>
      </x:c>
      <x:c r="H3486" t="s">
        <x:v>95</x:v>
      </x:c>
      <x:c r="I3486" s="6">
        <x:v>25.4479492295677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21.478</x:v>
      </x:c>
      <x:c r="S3486" s="8">
        <x:v>86050.9845178868</x:v>
      </x:c>
      <x:c r="T3486" s="12">
        <x:v>260619.798768875</x:v>
      </x:c>
      <x:c r="U3486" s="12">
        <x:v>33.25</x:v>
      </x:c>
      <x:c r="V3486" s="12">
        <x:v>75.7</x:v>
      </x:c>
      <x:c r="W3486" s="12">
        <x:f>NA()</x:f>
      </x:c>
    </x:row>
    <x:row r="3487">
      <x:c r="A3487">
        <x:v>41131</x:v>
      </x:c>
      <x:c r="B3487" s="1">
        <x:v>44754.4368466088</x:v>
      </x:c>
      <x:c r="C3487" s="6">
        <x:v>60.7630891216667</x:v>
      </x:c>
      <x:c r="D3487" s="14" t="s">
        <x:v>92</x:v>
      </x:c>
      <x:c r="E3487" s="15">
        <x:v>44733.6583966088</x:v>
      </x:c>
      <x:c r="F3487" t="s">
        <x:v>97</x:v>
      </x:c>
      <x:c r="G3487" s="6">
        <x:v>95.2090515871821</x:v>
      </x:c>
      <x:c r="H3487" t="s">
        <x:v>95</x:v>
      </x:c>
      <x:c r="I3487" s="6">
        <x:v>25.4479492295677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21.484</x:v>
      </x:c>
      <x:c r="S3487" s="8">
        <x:v>86055.3313190973</x:v>
      </x:c>
      <x:c r="T3487" s="12">
        <x:v>260625.364620985</x:v>
      </x:c>
      <x:c r="U3487" s="12">
        <x:v>33.25</x:v>
      </x:c>
      <x:c r="V3487" s="12">
        <x:v>75.7</x:v>
      </x:c>
      <x:c r="W3487" s="12">
        <x:f>NA()</x:f>
      </x:c>
    </x:row>
    <x:row r="3488">
      <x:c r="A3488">
        <x:v>41136</x:v>
      </x:c>
      <x:c r="B3488" s="1">
        <x:v>44754.4368577199</x:v>
      </x:c>
      <x:c r="C3488" s="6">
        <x:v>60.7791030516667</x:v>
      </x:c>
      <x:c r="D3488" s="14" t="s">
        <x:v>92</x:v>
      </x:c>
      <x:c r="E3488" s="15">
        <x:v>44733.6583966088</x:v>
      </x:c>
      <x:c r="F3488" t="s">
        <x:v>97</x:v>
      </x:c>
      <x:c r="G3488" s="6">
        <x:v>95.2173902209709</x:v>
      </x:c>
      <x:c r="H3488" t="s">
        <x:v>95</x:v>
      </x:c>
      <x:c r="I3488" s="6">
        <x:v>25.4479492295677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21.483</x:v>
      </x:c>
      <x:c r="S3488" s="8">
        <x:v>86050.4721623184</x:v>
      </x:c>
      <x:c r="T3488" s="12">
        <x:v>260625.45103666</x:v>
      </x:c>
      <x:c r="U3488" s="12">
        <x:v>33.25</x:v>
      </x:c>
      <x:c r="V3488" s="12">
        <x:v>75.7</x:v>
      </x:c>
      <x:c r="W3488" s="12">
        <x:f>NA()</x:f>
      </x:c>
    </x:row>
    <x:row r="3489">
      <x:c r="A3489">
        <x:v>41142</x:v>
      </x:c>
      <x:c r="B3489" s="1">
        <x:v>44754.4368694792</x:v>
      </x:c>
      <x:c r="C3489" s="6">
        <x:v>60.79601687</x:v>
      </x:c>
      <x:c r="D3489" s="14" t="s">
        <x:v>92</x:v>
      </x:c>
      <x:c r="E3489" s="15">
        <x:v>44733.6583966088</x:v>
      </x:c>
      <x:c r="F3489" t="s">
        <x:v>97</x:v>
      </x:c>
      <x:c r="G3489" s="6">
        <x:v>95.2365168632088</x:v>
      </x:c>
      <x:c r="H3489" t="s">
        <x:v>95</x:v>
      </x:c>
      <x:c r="I3489" s="6">
        <x:v>25.4540941687219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21.48</x:v>
      </x:c>
      <x:c r="S3489" s="8">
        <x:v>86060.7383594202</x:v>
      </x:c>
      <x:c r="T3489" s="12">
        <x:v>260629.078268526</x:v>
      </x:c>
      <x:c r="U3489" s="12">
        <x:v>33.25</x:v>
      </x:c>
      <x:c r="V3489" s="12">
        <x:v>75.7</x:v>
      </x:c>
      <x:c r="W3489" s="12">
        <x:f>NA()</x:f>
      </x:c>
    </x:row>
    <x:row r="3490">
      <x:c r="A3490">
        <x:v>41150</x:v>
      </x:c>
      <x:c r="B3490" s="1">
        <x:v>44754.4368812153</x:v>
      </x:c>
      <x:c r="C3490" s="6">
        <x:v>60.812937445</x:v>
      </x:c>
      <x:c r="D3490" s="14" t="s">
        <x:v>92</x:v>
      </x:c>
      <x:c r="E3490" s="15">
        <x:v>44733.6583966088</x:v>
      </x:c>
      <x:c r="F3490" t="s">
        <x:v>97</x:v>
      </x:c>
      <x:c r="G3490" s="6">
        <x:v>95.2365168632088</x:v>
      </x:c>
      <x:c r="H3490" t="s">
        <x:v>95</x:v>
      </x:c>
      <x:c r="I3490" s="6">
        <x:v>25.4540941687219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21.48</x:v>
      </x:c>
      <x:c r="S3490" s="8">
        <x:v>86050.9202116126</x:v>
      </x:c>
      <x:c r="T3490" s="12">
        <x:v>260617.98999704</x:v>
      </x:c>
      <x:c r="U3490" s="12">
        <x:v>33.25</x:v>
      </x:c>
      <x:c r="V3490" s="12">
        <x:v>75.7</x:v>
      </x:c>
      <x:c r="W3490" s="12">
        <x:f>NA()</x:f>
      </x:c>
    </x:row>
    <x:row r="3491">
      <x:c r="A3491">
        <x:v>41156</x:v>
      </x:c>
      <x:c r="B3491" s="1">
        <x:v>44754.4368929051</x:v>
      </x:c>
      <x:c r="C3491" s="6">
        <x:v>60.8297886116667</x:v>
      </x:c>
      <x:c r="D3491" s="14" t="s">
        <x:v>92</x:v>
      </x:c>
      <x:c r="E3491" s="15">
        <x:v>44733.6583966088</x:v>
      </x:c>
      <x:c r="F3491" t="s">
        <x:v>97</x:v>
      </x:c>
      <x:c r="G3491" s="6">
        <x:v>95.2340702895586</x:v>
      </x:c>
      <x:c r="H3491" t="s">
        <x:v>95</x:v>
      </x:c>
      <x:c r="I3491" s="6">
        <x:v>25.4479492295677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21.481</x:v>
      </x:c>
      <x:c r="S3491" s="8">
        <x:v>86057.6965051016</x:v>
      </x:c>
      <x:c r="T3491" s="12">
        <x:v>260620.558469176</x:v>
      </x:c>
      <x:c r="U3491" s="12">
        <x:v>33.25</x:v>
      </x:c>
      <x:c r="V3491" s="12">
        <x:v>75.7</x:v>
      </x:c>
      <x:c r="W3491" s="12">
        <x:f>NA()</x:f>
      </x:c>
    </x:row>
    <x:row r="3492">
      <x:c r="A3492">
        <x:v>41160</x:v>
      </x:c>
      <x:c r="B3492" s="1">
        <x:v>44754.4369040509</x:v>
      </x:c>
      <x:c r="C3492" s="6">
        <x:v>60.8457994966667</x:v>
      </x:c>
      <x:c r="D3492" s="14" t="s">
        <x:v>92</x:v>
      </x:c>
      <x:c r="E3492" s="15">
        <x:v>44733.6583966088</x:v>
      </x:c>
      <x:c r="F3492" t="s">
        <x:v>97</x:v>
      </x:c>
      <x:c r="G3492" s="6">
        <x:v>95.2340702895586</x:v>
      </x:c>
      <x:c r="H3492" t="s">
        <x:v>95</x:v>
      </x:c>
      <x:c r="I3492" s="6">
        <x:v>25.4479492295677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21.481</x:v>
      </x:c>
      <x:c r="S3492" s="8">
        <x:v>86060.4817245734</x:v>
      </x:c>
      <x:c r="T3492" s="12">
        <x:v>260616.233309823</x:v>
      </x:c>
      <x:c r="U3492" s="12">
        <x:v>33.25</x:v>
      </x:c>
      <x:c r="V3492" s="12">
        <x:v>75.7</x:v>
      </x:c>
      <x:c r="W3492" s="12">
        <x:f>NA()</x:f>
      </x:c>
    </x:row>
    <x:row r="3493">
      <x:c r="A3493">
        <x:v>41164</x:v>
      </x:c>
      <x:c r="B3493" s="1">
        <x:v>44754.4369157755</x:v>
      </x:c>
      <x:c r="C3493" s="6">
        <x:v>60.8626754566667</x:v>
      </x:c>
      <x:c r="D3493" s="14" t="s">
        <x:v>92</x:v>
      </x:c>
      <x:c r="E3493" s="15">
        <x:v>44733.6583966088</x:v>
      </x:c>
      <x:c r="F3493" t="s">
        <x:v>97</x:v>
      </x:c>
      <x:c r="G3493" s="6">
        <x:v>95.2198359338195</x:v>
      </x:c>
      <x:c r="H3493" t="s">
        <x:v>95</x:v>
      </x:c>
      <x:c r="I3493" s="6">
        <x:v>25.4540941687219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21.482</x:v>
      </x:c>
      <x:c r="S3493" s="8">
        <x:v>86057.7303893784</x:v>
      </x:c>
      <x:c r="T3493" s="12">
        <x:v>260616.83704887</x:v>
      </x:c>
      <x:c r="U3493" s="12">
        <x:v>33.25</x:v>
      </x:c>
      <x:c r="V3493" s="12">
        <x:v>75.7</x:v>
      </x:c>
      <x:c r="W3493" s="12">
        <x:f>NA()</x:f>
      </x:c>
    </x:row>
    <x:row r="3494">
      <x:c r="A3494">
        <x:v>41175</x:v>
      </x:c>
      <x:c r="B3494" s="1">
        <x:v>44754.4369274653</x:v>
      </x:c>
      <x:c r="C3494" s="6">
        <x:v>60.879554155</x:v>
      </x:c>
      <x:c r="D3494" s="14" t="s">
        <x:v>92</x:v>
      </x:c>
      <x:c r="E3494" s="15">
        <x:v>44733.6583966088</x:v>
      </x:c>
      <x:c r="F3494" t="s">
        <x:v>97</x:v>
      </x:c>
      <x:c r="G3494" s="6">
        <x:v>95.2173902209709</x:v>
      </x:c>
      <x:c r="H3494" t="s">
        <x:v>95</x:v>
      </x:c>
      <x:c r="I3494" s="6">
        <x:v>25.4479492295677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21.483</x:v>
      </x:c>
      <x:c r="S3494" s="8">
        <x:v>86056.7316465476</x:v>
      </x:c>
      <x:c r="T3494" s="12">
        <x:v>260616.474040922</x:v>
      </x:c>
      <x:c r="U3494" s="12">
        <x:v>33.25</x:v>
      </x:c>
      <x:c r="V3494" s="12">
        <x:v>75.7</x:v>
      </x:c>
      <x:c r="W3494" s="12">
        <x:f>NA()</x:f>
      </x:c>
    </x:row>
    <x:row r="3495">
      <x:c r="A3495">
        <x:v>41180</x:v>
      </x:c>
      <x:c r="B3495" s="1">
        <x:v>44754.4369392014</x:v>
      </x:c>
      <x:c r="C3495" s="6">
        <x:v>60.8964226966667</x:v>
      </x:c>
      <x:c r="D3495" s="14" t="s">
        <x:v>92</x:v>
      </x:c>
      <x:c r="E3495" s="15">
        <x:v>44733.6583966088</x:v>
      </x:c>
      <x:c r="F3495" t="s">
        <x:v>97</x:v>
      </x:c>
      <x:c r="G3495" s="6">
        <x:v>95.194821542206</x:v>
      </x:c>
      <x:c r="H3495" t="s">
        <x:v>95</x:v>
      </x:c>
      <x:c r="I3495" s="6">
        <x:v>25.4540941687219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21.485</x:v>
      </x:c>
      <x:c r="S3495" s="8">
        <x:v>86060.1184035583</x:v>
      </x:c>
      <x:c r="T3495" s="12">
        <x:v>260628.118053865</x:v>
      </x:c>
      <x:c r="U3495" s="12">
        <x:v>33.25</x:v>
      </x:c>
      <x:c r="V3495" s="12">
        <x:v>75.7</x:v>
      </x:c>
      <x:c r="W3495" s="12">
        <x:f>NA()</x:f>
      </x:c>
    </x:row>
    <x:row r="3496">
      <x:c r="A3496">
        <x:v>41183</x:v>
      </x:c>
      <x:c r="B3496" s="1">
        <x:v>44754.4369503472</x:v>
      </x:c>
      <x:c r="C3496" s="6">
        <x:v>60.9124847816667</x:v>
      </x:c>
      <x:c r="D3496" s="14" t="s">
        <x:v>92</x:v>
      </x:c>
      <x:c r="E3496" s="15">
        <x:v>44733.6583966088</x:v>
      </x:c>
      <x:c r="F3496" t="s">
        <x:v>97</x:v>
      </x:c>
      <x:c r="G3496" s="6">
        <x:v>95.2173902209709</x:v>
      </x:c>
      <x:c r="H3496" t="s">
        <x:v>95</x:v>
      </x:c>
      <x:c r="I3496" s="6">
        <x:v>25.4479492295677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21.483</x:v>
      </x:c>
      <x:c r="S3496" s="8">
        <x:v>86063.8788126101</x:v>
      </x:c>
      <x:c r="T3496" s="12">
        <x:v>260618.522605046</x:v>
      </x:c>
      <x:c r="U3496" s="12">
        <x:v>33.25</x:v>
      </x:c>
      <x:c r="V3496" s="12">
        <x:v>75.7</x:v>
      </x:c>
      <x:c r="W3496" s="12">
        <x:f>NA()</x:f>
      </x:c>
    </x:row>
    <x:row r="3497">
      <x:c r="A3497">
        <x:v>41190</x:v>
      </x:c>
      <x:c r="B3497" s="1">
        <x:v>44754.436962037</x:v>
      </x:c>
      <x:c r="C3497" s="6">
        <x:v>60.9293143416667</x:v>
      </x:c>
      <x:c r="D3497" s="14" t="s">
        <x:v>92</x:v>
      </x:c>
      <x:c r="E3497" s="15">
        <x:v>44733.6583966088</x:v>
      </x:c>
      <x:c r="F3497" t="s">
        <x:v>97</x:v>
      </x:c>
      <x:c r="G3497" s="6">
        <x:v>95.2198359338195</x:v>
      </x:c>
      <x:c r="H3497" t="s">
        <x:v>95</x:v>
      </x:c>
      <x:c r="I3497" s="6">
        <x:v>25.4540941687219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21.482</x:v>
      </x:c>
      <x:c r="S3497" s="8">
        <x:v>86063.9886205368</x:v>
      </x:c>
      <x:c r="T3497" s="12">
        <x:v>260618.532356608</x:v>
      </x:c>
      <x:c r="U3497" s="12">
        <x:v>33.25</x:v>
      </x:c>
      <x:c r="V3497" s="12">
        <x:v>75.7</x:v>
      </x:c>
      <x:c r="W3497" s="12">
        <x:f>NA()</x:f>
      </x:c>
    </x:row>
    <x:row r="3498">
      <x:c r="A3498">
        <x:v>41199</x:v>
      </x:c>
      <x:c r="B3498" s="1">
        <x:v>44754.4369737616</x:v>
      </x:c>
      <x:c r="C3498" s="6">
        <x:v>60.9461944616667</x:v>
      </x:c>
      <x:c r="D3498" s="14" t="s">
        <x:v>92</x:v>
      </x:c>
      <x:c r="E3498" s="15">
        <x:v>44733.6583966088</x:v>
      </x:c>
      <x:c r="F3498" t="s">
        <x:v>97</x:v>
      </x:c>
      <x:c r="G3498" s="6">
        <x:v>95.2173902209709</x:v>
      </x:c>
      <x:c r="H3498" t="s">
        <x:v>95</x:v>
      </x:c>
      <x:c r="I3498" s="6">
        <x:v>25.4479492295677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21.483</x:v>
      </x:c>
      <x:c r="S3498" s="8">
        <x:v>86066.7330265395</x:v>
      </x:c>
      <x:c r="T3498" s="12">
        <x:v>260624.056642144</x:v>
      </x:c>
      <x:c r="U3498" s="12">
        <x:v>33.25</x:v>
      </x:c>
      <x:c r="V3498" s="12">
        <x:v>75.7</x:v>
      </x:c>
      <x:c r="W3498" s="12">
        <x:f>NA()</x:f>
      </x:c>
    </x:row>
    <x:row r="3499">
      <x:c r="A3499">
        <x:v>41205</x:v>
      </x:c>
      <x:c r="B3499" s="1">
        <x:v>44754.4369855324</x:v>
      </x:c>
      <x:c r="C3499" s="6">
        <x:v>60.9631512383333</x:v>
      </x:c>
      <x:c r="D3499" s="14" t="s">
        <x:v>92</x:v>
      </x:c>
      <x:c r="E3499" s="15">
        <x:v>44733.6583966088</x:v>
      </x:c>
      <x:c r="F3499" t="s">
        <x:v>97</x:v>
      </x:c>
      <x:c r="G3499" s="6">
        <x:v>95.230622610211</x:v>
      </x:c>
      <x:c r="H3499" t="s">
        <x:v>95</x:v>
      </x:c>
      <x:c r="I3499" s="6">
        <x:v>25.4602391191211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21.48</x:v>
      </x:c>
      <x:c r="S3499" s="8">
        <x:v>86064.8003007198</x:v>
      </x:c>
      <x:c r="T3499" s="12">
        <x:v>260619.468155217</x:v>
      </x:c>
      <x:c r="U3499" s="12">
        <x:v>33.25</x:v>
      </x:c>
      <x:c r="V3499" s="12">
        <x:v>75.7</x:v>
      </x:c>
      <x:c r="W3499" s="12">
        <x:f>NA()</x:f>
      </x:c>
    </x:row>
    <x:row r="3500">
      <x:c r="A3500">
        <x:v>41208</x:v>
      </x:c>
      <x:c r="B3500" s="1">
        <x:v>44754.4369966435</x:v>
      </x:c>
      <x:c r="C3500" s="6">
        <x:v>60.9791538883333</x:v>
      </x:c>
      <x:c r="D3500" s="14" t="s">
        <x:v>92</x:v>
      </x:c>
      <x:c r="E3500" s="15">
        <x:v>44733.6583966088</x:v>
      </x:c>
      <x:c r="F3500" t="s">
        <x:v>97</x:v>
      </x:c>
      <x:c r="G3500" s="6">
        <x:v>95.2532015286042</x:v>
      </x:c>
      <x:c r="H3500" t="s">
        <x:v>95</x:v>
      </x:c>
      <x:c r="I3500" s="6">
        <x:v>25.4540941687219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21.478</x:v>
      </x:c>
      <x:c r="S3500" s="8">
        <x:v>86070.2925764468</x:v>
      </x:c>
      <x:c r="T3500" s="12">
        <x:v>260615.372922745</x:v>
      </x:c>
      <x:c r="U3500" s="12">
        <x:v>33.25</x:v>
      </x:c>
      <x:c r="V3500" s="12">
        <x:v>75.7</x:v>
      </x:c>
      <x:c r="W3500" s="12">
        <x:f>NA()</x:f>
      </x:c>
    </x:row>
    <x:row r="3501">
      <x:c r="A3501">
        <x:v>41215</x:v>
      </x:c>
      <x:c r="B3501" s="1">
        <x:v>44754.4370083681</x:v>
      </x:c>
      <x:c r="C3501" s="6">
        <x:v>60.9960555616667</x:v>
      </x:c>
      <x:c r="D3501" s="14" t="s">
        <x:v>92</x:v>
      </x:c>
      <x:c r="E3501" s="15">
        <x:v>44733.6583966088</x:v>
      </x:c>
      <x:c r="F3501" t="s">
        <x:v>97</x:v>
      </x:c>
      <x:c r="G3501" s="6">
        <x:v>95.1923771198893</x:v>
      </x:c>
      <x:c r="H3501" t="s">
        <x:v>95</x:v>
      </x:c>
      <x:c r="I3501" s="6">
        <x:v>25.4479492295677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21.486</x:v>
      </x:c>
      <x:c r="S3501" s="8">
        <x:v>86071.9339549837</x:v>
      </x:c>
      <x:c r="T3501" s="12">
        <x:v>260619.673157337</x:v>
      </x:c>
      <x:c r="U3501" s="12">
        <x:v>33.25</x:v>
      </x:c>
      <x:c r="V3501" s="12">
        <x:v>75.7</x:v>
      </x:c>
      <x:c r="W3501" s="12">
        <x:f>NA()</x:f>
      </x:c>
    </x:row>
    <x:row r="3502">
      <x:c r="A3502">
        <x:v>41223</x:v>
      </x:c>
      <x:c r="B3502" s="1">
        <x:v>44754.4370201042</x:v>
      </x:c>
      <x:c r="C3502" s="6">
        <x:v>61.0129118116667</x:v>
      </x:c>
      <x:c r="D3502" s="14" t="s">
        <x:v>92</x:v>
      </x:c>
      <x:c r="E3502" s="15">
        <x:v>44733.6583966088</x:v>
      </x:c>
      <x:c r="F3502" t="s">
        <x:v>97</x:v>
      </x:c>
      <x:c r="G3502" s="6">
        <x:v>95.2590973971447</x:v>
      </x:c>
      <x:c r="H3502" t="s">
        <x:v>95</x:v>
      </x:c>
      <x:c r="I3502" s="6">
        <x:v>25.4479492295677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21.478</x:v>
      </x:c>
      <x:c r="S3502" s="8">
        <x:v>86073.841412905</x:v>
      </x:c>
      <x:c r="T3502" s="12">
        <x:v>260619.980656598</x:v>
      </x:c>
      <x:c r="U3502" s="12">
        <x:v>33.25</x:v>
      </x:c>
      <x:c r="V3502" s="12">
        <x:v>75.7</x:v>
      </x:c>
      <x:c r="W3502" s="12">
        <x:f>NA()</x:f>
      </x:c>
    </x:row>
    <x:row r="3503">
      <x:c r="A3503">
        <x:v>41224</x:v>
      </x:c>
      <x:c r="B3503" s="1">
        <x:v>44754.4370312847</x:v>
      </x:c>
      <x:c r="C3503" s="6">
        <x:v>61.029027415</x:v>
      </x:c>
      <x:c r="D3503" s="14" t="s">
        <x:v>92</x:v>
      </x:c>
      <x:c r="E3503" s="15">
        <x:v>44733.6583966088</x:v>
      </x:c>
      <x:c r="F3503" t="s">
        <x:v>97</x:v>
      </x:c>
      <x:c r="G3503" s="6">
        <x:v>95.2114968697641</x:v>
      </x:c>
      <x:c r="H3503" t="s">
        <x:v>95</x:v>
      </x:c>
      <x:c r="I3503" s="6">
        <x:v>25.4540941687219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21.483</x:v>
      </x:c>
      <x:c r="S3503" s="8">
        <x:v>86071.8520636436</x:v>
      </x:c>
      <x:c r="T3503" s="12">
        <x:v>260614.528674332</x:v>
      </x:c>
      <x:c r="U3503" s="12">
        <x:v>33.25</x:v>
      </x:c>
      <x:c r="V3503" s="12">
        <x:v>75.7</x:v>
      </x:c>
      <x:c r="W3503" s="12">
        <x:f>NA()</x:f>
      </x:c>
    </x:row>
    <x:row r="3504">
      <x:c r="A3504">
        <x:v>41232</x:v>
      </x:c>
      <x:c r="B3504" s="1">
        <x:v>44754.4370430208</x:v>
      </x:c>
      <x:c r="C3504" s="6">
        <x:v>61.0459032133333</x:v>
      </x:c>
      <x:c r="D3504" s="14" t="s">
        <x:v>92</x:v>
      </x:c>
      <x:c r="E3504" s="15">
        <x:v>44733.6583966088</x:v>
      </x:c>
      <x:c r="F3504" t="s">
        <x:v>97</x:v>
      </x:c>
      <x:c r="G3504" s="6">
        <x:v>95.2198359338195</x:v>
      </x:c>
      <x:c r="H3504" t="s">
        <x:v>95</x:v>
      </x:c>
      <x:c r="I3504" s="6">
        <x:v>25.4540941687219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21.482</x:v>
      </x:c>
      <x:c r="S3504" s="8">
        <x:v>86074.5477386615</x:v>
      </x:c>
      <x:c r="T3504" s="12">
        <x:v>260629.788290971</x:v>
      </x:c>
      <x:c r="U3504" s="12">
        <x:v>33.25</x:v>
      </x:c>
      <x:c r="V3504" s="12">
        <x:v>75.7</x:v>
      </x:c>
      <x:c r="W3504" s="12">
        <x:f>NA()</x:f>
      </x:c>
    </x:row>
    <x:row r="3505">
      <x:c r="A3505">
        <x:v>41240</x:v>
      </x:c>
      <x:c r="B3505" s="1">
        <x:v>44754.4370547106</x:v>
      </x:c>
      <x:c r="C3505" s="6">
        <x:v>61.062748005</x:v>
      </x:c>
      <x:c r="D3505" s="14" t="s">
        <x:v>92</x:v>
      </x:c>
      <x:c r="E3505" s="15">
        <x:v>44733.6583966088</x:v>
      </x:c>
      <x:c r="F3505" t="s">
        <x:v>97</x:v>
      </x:c>
      <x:c r="G3505" s="6">
        <x:v>95.2090515871821</x:v>
      </x:c>
      <x:c r="H3505" t="s">
        <x:v>95</x:v>
      </x:c>
      <x:c r="I3505" s="6">
        <x:v>25.4479492295677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21.484</x:v>
      </x:c>
      <x:c r="S3505" s="8">
        <x:v>86074.3602198066</x:v>
      </x:c>
      <x:c r="T3505" s="12">
        <x:v>260628.141852212</x:v>
      </x:c>
      <x:c r="U3505" s="12">
        <x:v>33.25</x:v>
      </x:c>
      <x:c r="V3505" s="12">
        <x:v>75.7</x:v>
      </x:c>
      <x:c r="W3505" s="12">
        <x:f>NA()</x:f>
      </x:c>
    </x:row>
    <x:row r="3506">
      <x:c r="A3506">
        <x:v>41246</x:v>
      </x:c>
      <x:c r="B3506" s="1">
        <x:v>44754.4370664005</x:v>
      </x:c>
      <x:c r="C3506" s="6">
        <x:v>61.079605445</x:v>
      </x:c>
      <x:c r="D3506" s="14" t="s">
        <x:v>92</x:v>
      </x:c>
      <x:c r="E3506" s="15">
        <x:v>44733.6583966088</x:v>
      </x:c>
      <x:c r="F3506" t="s">
        <x:v>97</x:v>
      </x:c>
      <x:c r="G3506" s="6">
        <x:v>95.2173902209709</x:v>
      </x:c>
      <x:c r="H3506" t="s">
        <x:v>95</x:v>
      </x:c>
      <x:c r="I3506" s="6">
        <x:v>25.4479492295677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21.483</x:v>
      </x:c>
      <x:c r="S3506" s="8">
        <x:v>86073.9726092603</x:v>
      </x:c>
      <x:c r="T3506" s="12">
        <x:v>260631.032391864</x:v>
      </x:c>
      <x:c r="U3506" s="12">
        <x:v>33.25</x:v>
      </x:c>
      <x:c r="V3506" s="12">
        <x:v>75.7</x:v>
      </x:c>
      <x:c r="W3506" s="12">
        <x:f>NA()</x:f>
      </x:c>
    </x:row>
    <x:row r="3507">
      <x:c r="A3507">
        <x:v>41248</x:v>
      </x:c>
      <x:c r="B3507" s="1">
        <x:v>44754.4370776273</x:v>
      </x:c>
      <x:c r="C3507" s="6">
        <x:v>61.0957270433333</x:v>
      </x:c>
      <x:c r="D3507" s="14" t="s">
        <x:v>92</x:v>
      </x:c>
      <x:c r="E3507" s="15">
        <x:v>44733.6583966088</x:v>
      </x:c>
      <x:c r="F3507" t="s">
        <x:v>97</x:v>
      </x:c>
      <x:c r="G3507" s="6">
        <x:v>95.1923771198893</x:v>
      </x:c>
      <x:c r="H3507" t="s">
        <x:v>95</x:v>
      </x:c>
      <x:c r="I3507" s="6">
        <x:v>25.4479492295677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21.486</x:v>
      </x:c>
      <x:c r="S3507" s="8">
        <x:v>86069.7866379869</x:v>
      </x:c>
      <x:c r="T3507" s="12">
        <x:v>260624.759778957</x:v>
      </x:c>
      <x:c r="U3507" s="12">
        <x:v>33.25</x:v>
      </x:c>
      <x:c r="V3507" s="12">
        <x:v>75.7</x:v>
      </x:c>
      <x:c r="W3507" s="12">
        <x:f>NA()</x:f>
      </x:c>
    </x:row>
    <x:row r="3508">
      <x:c r="A3508">
        <x:v>41256</x:v>
      </x:c>
      <x:c r="B3508" s="1">
        <x:v>44754.4370893171</x:v>
      </x:c>
      <x:c r="C3508" s="6">
        <x:v>61.112592005</x:v>
      </x:c>
      <x:c r="D3508" s="14" t="s">
        <x:v>92</x:v>
      </x:c>
      <x:c r="E3508" s="15">
        <x:v>44733.6583966088</x:v>
      </x:c>
      <x:c r="F3508" t="s">
        <x:v>97</x:v>
      </x:c>
      <x:c r="G3508" s="6">
        <x:v>95.2173902209709</x:v>
      </x:c>
      <x:c r="H3508" t="s">
        <x:v>95</x:v>
      </x:c>
      <x:c r="I3508" s="6">
        <x:v>25.4479492295677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21.483</x:v>
      </x:c>
      <x:c r="S3508" s="8">
        <x:v>86078.1107423197</x:v>
      </x:c>
      <x:c r="T3508" s="12">
        <x:v>260625.595254168</x:v>
      </x:c>
      <x:c r="U3508" s="12">
        <x:v>33.25</x:v>
      </x:c>
      <x:c r="V3508" s="12">
        <x:v>75.7</x:v>
      </x:c>
      <x:c r="W3508" s="12">
        <x:f>NA()</x:f>
      </x:c>
    </x:row>
    <x:row r="3509">
      <x:c r="A3509">
        <x:v>41264</x:v>
      </x:c>
      <x:c r="B3509" s="1">
        <x:v>44754.4371010417</x:v>
      </x:c>
      <x:c r="C3509" s="6">
        <x:v>61.1294675783333</x:v>
      </x:c>
      <x:c r="D3509" s="14" t="s">
        <x:v>92</x:v>
      </x:c>
      <x:c r="E3509" s="15">
        <x:v>44733.6583966088</x:v>
      </x:c>
      <x:c r="F3509" t="s">
        <x:v>97</x:v>
      </x:c>
      <x:c r="G3509" s="6">
        <x:v>95.20071388687</x:v>
      </x:c>
      <x:c r="H3509" t="s">
        <x:v>95</x:v>
      </x:c>
      <x:c r="I3509" s="6">
        <x:v>25.4479492295677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21.485</x:v>
      </x:c>
      <x:c r="S3509" s="8">
        <x:v>86075.314049215</x:v>
      </x:c>
      <x:c r="T3509" s="12">
        <x:v>260627.089951591</x:v>
      </x:c>
      <x:c r="U3509" s="12">
        <x:v>33.25</x:v>
      </x:c>
      <x:c r="V3509" s="12">
        <x:v>75.7</x:v>
      </x:c>
      <x:c r="W3509" s="12">
        <x:f>NA()</x:f>
      </x:c>
    </x:row>
    <x:row r="3510">
      <x:c r="A3510">
        <x:v>41271</x:v>
      </x:c>
      <x:c r="B3510" s="1">
        <x:v>44754.4371127662</x:v>
      </x:c>
      <x:c r="C3510" s="6">
        <x:v>61.14634769</x:v>
      </x:c>
      <x:c r="D3510" s="14" t="s">
        <x:v>92</x:v>
      </x:c>
      <x:c r="E3510" s="15">
        <x:v>44733.6583966088</x:v>
      </x:c>
      <x:c r="F3510" t="s">
        <x:v>97</x:v>
      </x:c>
      <x:c r="G3510" s="6">
        <x:v>95.2114968697641</x:v>
      </x:c>
      <x:c r="H3510" t="s">
        <x:v>95</x:v>
      </x:c>
      <x:c r="I3510" s="6">
        <x:v>25.4540941687219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21.483</x:v>
      </x:c>
      <x:c r="S3510" s="8">
        <x:v>86081.9919728856</x:v>
      </x:c>
      <x:c r="T3510" s="12">
        <x:v>260637.669466069</x:v>
      </x:c>
      <x:c r="U3510" s="12">
        <x:v>33.25</x:v>
      </x:c>
      <x:c r="V3510" s="12">
        <x:v>75.7</x:v>
      </x:c>
      <x:c r="W3510" s="12">
        <x:f>NA()</x:f>
      </x:c>
    </x:row>
    <x:row r="3511">
      <x:c r="A3511">
        <x:v>41272</x:v>
      </x:c>
      <x:c r="B3511" s="1">
        <x:v>44754.4371239583</x:v>
      </x:c>
      <x:c r="C3511" s="6">
        <x:v>61.16249456</x:v>
      </x:c>
      <x:c r="D3511" s="14" t="s">
        <x:v>92</x:v>
      </x:c>
      <x:c r="E3511" s="15">
        <x:v>44733.6583966088</x:v>
      </x:c>
      <x:c r="F3511" t="s">
        <x:v>97</x:v>
      </x:c>
      <x:c r="G3511" s="6">
        <x:v>95.2056041268438</x:v>
      </x:c>
      <x:c r="H3511" t="s">
        <x:v>95</x:v>
      </x:c>
      <x:c r="I3511" s="6">
        <x:v>25.4602391191211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21.483</x:v>
      </x:c>
      <x:c r="S3511" s="8">
        <x:v>86082.1720926</x:v>
      </x:c>
      <x:c r="T3511" s="12">
        <x:v>260636.831216766</x:v>
      </x:c>
      <x:c r="U3511" s="12">
        <x:v>33.25</x:v>
      </x:c>
      <x:c r="V3511" s="12">
        <x:v>75.7</x:v>
      </x:c>
      <x:c r="W3511" s="12">
        <x:f>NA()</x:f>
      </x:c>
    </x:row>
    <x:row r="3512">
      <x:c r="A3512">
        <x:v>41278</x:v>
      </x:c>
      <x:c r="B3512" s="1">
        <x:v>44754.4371357292</x:v>
      </x:c>
      <x:c r="C3512" s="6">
        <x:v>61.1793990033333</x:v>
      </x:c>
      <x:c r="D3512" s="14" t="s">
        <x:v>92</x:v>
      </x:c>
      <x:c r="E3512" s="15">
        <x:v>44733.6583966088</x:v>
      </x:c>
      <x:c r="F3512" t="s">
        <x:v>97</x:v>
      </x:c>
      <x:c r="G3512" s="6">
        <x:v>95.20071388687</x:v>
      </x:c>
      <x:c r="H3512" t="s">
        <x:v>95</x:v>
      </x:c>
      <x:c r="I3512" s="6">
        <x:v>25.4479492295677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21.485</x:v>
      </x:c>
      <x:c r="S3512" s="8">
        <x:v>86077.7538242829</x:v>
      </x:c>
      <x:c r="T3512" s="12">
        <x:v>260622.937202594</x:v>
      </x:c>
      <x:c r="U3512" s="12">
        <x:v>33.25</x:v>
      </x:c>
      <x:c r="V3512" s="12">
        <x:v>75.7</x:v>
      </x:c>
      <x:c r="W3512" s="12">
        <x:f>NA()</x:f>
      </x:c>
    </x:row>
    <x:row r="3513">
      <x:c r="A3513">
        <x:v>41286</x:v>
      </x:c>
      <x:c r="B3513" s="1">
        <x:v>44754.437147419</x:v>
      </x:c>
      <x:c r="C3513" s="6">
        <x:v>61.1962450166667</x:v>
      </x:c>
      <x:c r="D3513" s="14" t="s">
        <x:v>92</x:v>
      </x:c>
      <x:c r="E3513" s="15">
        <x:v>44733.6583966088</x:v>
      </x:c>
      <x:c r="F3513" t="s">
        <x:v>97</x:v>
      </x:c>
      <x:c r="G3513" s="6">
        <x:v>95.2114968697641</x:v>
      </x:c>
      <x:c r="H3513" t="s">
        <x:v>95</x:v>
      </x:c>
      <x:c r="I3513" s="6">
        <x:v>25.4540941687219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21.483</x:v>
      </x:c>
      <x:c r="S3513" s="8">
        <x:v>86083.9690848394</x:v>
      </x:c>
      <x:c r="T3513" s="12">
        <x:v>260626.2248803</x:v>
      </x:c>
      <x:c r="U3513" s="12">
        <x:v>33.25</x:v>
      </x:c>
      <x:c r="V3513" s="12">
        <x:v>75.7</x:v>
      </x:c>
      <x:c r="W3513" s="12">
        <x:f>NA()</x:f>
      </x:c>
    </x:row>
    <x:row r="3514">
      <x:c r="A3514">
        <x:v>41294</x:v>
      </x:c>
      <x:c r="B3514" s="1">
        <x:v>44754.4371591435</x:v>
      </x:c>
      <x:c r="C3514" s="6">
        <x:v>61.2131556183333</x:v>
      </x:c>
      <x:c r="D3514" s="14" t="s">
        <x:v>92</x:v>
      </x:c>
      <x:c r="E3514" s="15">
        <x:v>44733.6583966088</x:v>
      </x:c>
      <x:c r="F3514" t="s">
        <x:v>97</x:v>
      </x:c>
      <x:c r="G3514" s="6">
        <x:v>95.2031587392747</x:v>
      </x:c>
      <x:c r="H3514" t="s">
        <x:v>95</x:v>
      </x:c>
      <x:c r="I3514" s="6">
        <x:v>25.4540941687219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21.484</x:v>
      </x:c>
      <x:c r="S3514" s="8">
        <x:v>86088.2942958127</x:v>
      </x:c>
      <x:c r="T3514" s="12">
        <x:v>260636.814239287</x:v>
      </x:c>
      <x:c r="U3514" s="12">
        <x:v>33.25</x:v>
      </x:c>
      <x:c r="V3514" s="12">
        <x:v>75.7</x:v>
      </x:c>
      <x:c r="W3514" s="12">
        <x:f>NA()</x:f>
      </x:c>
    </x:row>
    <x:row r="3515">
      <x:c r="A3515">
        <x:v>41297</x:v>
      </x:c>
      <x:c r="B3515" s="1">
        <x:v>44754.4371702893</x:v>
      </x:c>
      <x:c r="C3515" s="6">
        <x:v>61.22920521</x:v>
      </x:c>
      <x:c r="D3515" s="14" t="s">
        <x:v>92</x:v>
      </x:c>
      <x:c r="E3515" s="15">
        <x:v>44733.6583966088</x:v>
      </x:c>
      <x:c r="F3515" t="s">
        <x:v>97</x:v>
      </x:c>
      <x:c r="G3515" s="6">
        <x:v>95.1923771198893</x:v>
      </x:c>
      <x:c r="H3515" t="s">
        <x:v>95</x:v>
      </x:c>
      <x:c r="I3515" s="6">
        <x:v>25.4479492295677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21.486</x:v>
      </x:c>
      <x:c r="S3515" s="8">
        <x:v>86084.7152671275</x:v>
      </x:c>
      <x:c r="T3515" s="12">
        <x:v>260631.204112304</x:v>
      </x:c>
      <x:c r="U3515" s="12">
        <x:v>33.25</x:v>
      </x:c>
      <x:c r="V3515" s="12">
        <x:v>75.7</x:v>
      </x:c>
      <x:c r="W3515" s="12">
        <x:f>NA()</x:f>
      </x:c>
    </x:row>
    <x:row r="3516">
      <x:c r="A3516">
        <x:v>41303</x:v>
      </x:c>
      <x:c r="B3516" s="1">
        <x:v>44754.4371820255</x:v>
      </x:c>
      <x:c r="C3516" s="6">
        <x:v>61.246060805</x:v>
      </x:c>
      <x:c r="D3516" s="14" t="s">
        <x:v>92</x:v>
      </x:c>
      <x:c r="E3516" s="15">
        <x:v>44733.6583966088</x:v>
      </x:c>
      <x:c r="F3516" t="s">
        <x:v>97</x:v>
      </x:c>
      <x:c r="G3516" s="6">
        <x:v>95.2114968697641</x:v>
      </x:c>
      <x:c r="H3516" t="s">
        <x:v>95</x:v>
      </x:c>
      <x:c r="I3516" s="6">
        <x:v>25.4540941687219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21.483</x:v>
      </x:c>
      <x:c r="S3516" s="8">
        <x:v>86083.496775471</x:v>
      </x:c>
      <x:c r="T3516" s="12">
        <x:v>260633.11217593</x:v>
      </x:c>
      <x:c r="U3516" s="12">
        <x:v>33.25</x:v>
      </x:c>
      <x:c r="V3516" s="12">
        <x:v>75.7</x:v>
      </x:c>
      <x:c r="W3516" s="12">
        <x:f>NA()</x:f>
      </x:c>
    </x:row>
    <x:row r="3517">
      <x:c r="A3517">
        <x:v>41313</x:v>
      </x:c>
      <x:c r="B3517" s="1">
        <x:v>44754.4371937153</x:v>
      </x:c>
      <x:c r="C3517" s="6">
        <x:v>61.26289207</x:v>
      </x:c>
      <x:c r="D3517" s="14" t="s">
        <x:v>92</x:v>
      </x:c>
      <x:c r="E3517" s="15">
        <x:v>44733.6583966088</x:v>
      </x:c>
      <x:c r="F3517" t="s">
        <x:v>97</x:v>
      </x:c>
      <x:c r="G3517" s="6">
        <x:v>95.2173902209709</x:v>
      </x:c>
      <x:c r="H3517" t="s">
        <x:v>95</x:v>
      </x:c>
      <x:c r="I3517" s="6">
        <x:v>25.4479492295677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21.483</x:v>
      </x:c>
      <x:c r="S3517" s="8">
        <x:v>86084.020026686</x:v>
      </x:c>
      <x:c r="T3517" s="12">
        <x:v>260634.617227782</x:v>
      </x:c>
      <x:c r="U3517" s="12">
        <x:v>33.25</x:v>
      </x:c>
      <x:c r="V3517" s="12">
        <x:v>75.7</x:v>
      </x:c>
      <x:c r="W3517" s="12">
        <x:f>NA()</x:f>
      </x:c>
    </x:row>
    <x:row r="3518">
      <x:c r="A3518">
        <x:v>41318</x:v>
      </x:c>
      <x:c r="B3518" s="1">
        <x:v>44754.4372054051</x:v>
      </x:c>
      <x:c r="C3518" s="6">
        <x:v>61.27975527</x:v>
      </x:c>
      <x:c r="D3518" s="14" t="s">
        <x:v>92</x:v>
      </x:c>
      <x:c r="E3518" s="15">
        <x:v>44733.6583966088</x:v>
      </x:c>
      <x:c r="F3518" t="s">
        <x:v>97</x:v>
      </x:c>
      <x:c r="G3518" s="6">
        <x:v>95.2090515871821</x:v>
      </x:c>
      <x:c r="H3518" t="s">
        <x:v>95</x:v>
      </x:c>
      <x:c r="I3518" s="6">
        <x:v>25.4479492295677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21.484</x:v>
      </x:c>
      <x:c r="S3518" s="8">
        <x:v>86087.9835260941</x:v>
      </x:c>
      <x:c r="T3518" s="12">
        <x:v>260623.719876978</x:v>
      </x:c>
      <x:c r="U3518" s="12">
        <x:v>33.25</x:v>
      </x:c>
      <x:c r="V3518" s="12">
        <x:v>75.7</x:v>
      </x:c>
      <x:c r="W3518" s="12">
        <x:f>NA()</x:f>
      </x:c>
    </x:row>
    <x:row r="3519">
      <x:c r="A3519">
        <x:v>41321</x:v>
      </x:c>
      <x:c r="B3519" s="1">
        <x:v>44754.4372166319</x:v>
      </x:c>
      <x:c r="C3519" s="6">
        <x:v>61.2959137666667</x:v>
      </x:c>
      <x:c r="D3519" s="14" t="s">
        <x:v>92</x:v>
      </x:c>
      <x:c r="E3519" s="15">
        <x:v>44733.6583966088</x:v>
      </x:c>
      <x:c r="F3519" t="s">
        <x:v>97</x:v>
      </x:c>
      <x:c r="G3519" s="6">
        <x:v>95.1923771198893</x:v>
      </x:c>
      <x:c r="H3519" t="s">
        <x:v>95</x:v>
      </x:c>
      <x:c r="I3519" s="6">
        <x:v>25.4479492295677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21.486</x:v>
      </x:c>
      <x:c r="S3519" s="8">
        <x:v>86094.2457591271</x:v>
      </x:c>
      <x:c r="T3519" s="12">
        <x:v>260629.628544717</x:v>
      </x:c>
      <x:c r="U3519" s="12">
        <x:v>33.25</x:v>
      </x:c>
      <x:c r="V3519" s="12">
        <x:v>75.7</x:v>
      </x:c>
      <x:c r="W3519" s="12">
        <x:f>NA()</x:f>
      </x:c>
    </x:row>
    <x:row r="3520">
      <x:c r="A3520">
        <x:v>41330</x:v>
      </x:c>
      <x:c r="B3520" s="1">
        <x:v>44754.4372283218</x:v>
      </x:c>
      <x:c r="C3520" s="6">
        <x:v>61.3127724833333</x:v>
      </x:c>
      <x:c r="D3520" s="14" t="s">
        <x:v>92</x:v>
      </x:c>
      <x:c r="E3520" s="15">
        <x:v>44733.6583966088</x:v>
      </x:c>
      <x:c r="F3520" t="s">
        <x:v>97</x:v>
      </x:c>
      <x:c r="G3520" s="6">
        <x:v>95.20071388687</x:v>
      </x:c>
      <x:c r="H3520" t="s">
        <x:v>95</x:v>
      </x:c>
      <x:c r="I3520" s="6">
        <x:v>25.4479492295677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21.485</x:v>
      </x:c>
      <x:c r="S3520" s="8">
        <x:v>86089.8623346664</x:v>
      </x:c>
      <x:c r="T3520" s="12">
        <x:v>260634.22622985</x:v>
      </x:c>
      <x:c r="U3520" s="12">
        <x:v>33.25</x:v>
      </x:c>
      <x:c r="V3520" s="12">
        <x:v>75.7</x:v>
      </x:c>
      <x:c r="W3520" s="12">
        <x:f>NA()</x:f>
      </x:c>
    </x:row>
    <x:row r="3521">
      <x:c r="A3521">
        <x:v>41336</x:v>
      </x:c>
      <x:c r="B3521" s="1">
        <x:v>44754.4372400463</x:v>
      </x:c>
      <x:c r="C3521" s="6">
        <x:v>61.32966201</x:v>
      </x:c>
      <x:c r="D3521" s="14" t="s">
        <x:v>92</x:v>
      </x:c>
      <x:c r="E3521" s="15">
        <x:v>44733.6583966088</x:v>
      </x:c>
      <x:c r="F3521" t="s">
        <x:v>97</x:v>
      </x:c>
      <x:c r="G3521" s="6">
        <x:v>95.2316242513766</x:v>
      </x:c>
      <x:c r="H3521" t="s">
        <x:v>95</x:v>
      </x:c>
      <x:c r="I3521" s="6">
        <x:v>25.4418043016558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21.482</x:v>
      </x:c>
      <x:c r="S3521" s="8">
        <x:v>86091.6827608742</x:v>
      </x:c>
      <x:c r="T3521" s="12">
        <x:v>260629.77408322</x:v>
      </x:c>
      <x:c r="U3521" s="12">
        <x:v>33.25</x:v>
      </x:c>
      <x:c r="V3521" s="12">
        <x:v>75.7</x:v>
      </x:c>
      <x:c r="W3521" s="12">
        <x:f>NA()</x:f>
      </x:c>
    </x:row>
    <x:row r="3522">
      <x:c r="A3522">
        <x:v>41339</x:v>
      </x:c>
      <x:c r="B3522" s="1">
        <x:v>44754.4372511921</x:v>
      </x:c>
      <x:c r="C3522" s="6">
        <x:v>61.3457001433333</x:v>
      </x:c>
      <x:c r="D3522" s="14" t="s">
        <x:v>92</x:v>
      </x:c>
      <x:c r="E3522" s="15">
        <x:v>44733.6583966088</x:v>
      </x:c>
      <x:c r="F3522" t="s">
        <x:v>97</x:v>
      </x:c>
      <x:c r="G3522" s="6">
        <x:v>95.20071388687</x:v>
      </x:c>
      <x:c r="H3522" t="s">
        <x:v>95</x:v>
      </x:c>
      <x:c r="I3522" s="6">
        <x:v>25.4479492295677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21.485</x:v>
      </x:c>
      <x:c r="S3522" s="8">
        <x:v>86092.6576304117</x:v>
      </x:c>
      <x:c r="T3522" s="12">
        <x:v>260630.329905411</x:v>
      </x:c>
      <x:c r="U3522" s="12">
        <x:v>33.25</x:v>
      </x:c>
      <x:c r="V3522" s="12">
        <x:v>75.7</x:v>
      </x:c>
      <x:c r="W3522" s="12">
        <x:f>NA()</x:f>
      </x:c>
    </x:row>
    <x:row r="3523">
      <x:c r="A3523">
        <x:v>41344</x:v>
      </x:c>
      <x:c r="B3523" s="1">
        <x:v>44754.4372628819</x:v>
      </x:c>
      <x:c r="C3523" s="6">
        <x:v>61.3625414683333</x:v>
      </x:c>
      <x:c r="D3523" s="14" t="s">
        <x:v>92</x:v>
      </x:c>
      <x:c r="E3523" s="15">
        <x:v>44733.6583966088</x:v>
      </x:c>
      <x:c r="F3523" t="s">
        <x:v>97</x:v>
      </x:c>
      <x:c r="G3523" s="6">
        <x:v>95.1781499477503</x:v>
      </x:c>
      <x:c r="H3523" t="s">
        <x:v>95</x:v>
      </x:c>
      <x:c r="I3523" s="6">
        <x:v>25.4540941687219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21.487</x:v>
      </x:c>
      <x:c r="S3523" s="8">
        <x:v>86092.7644846027</x:v>
      </x:c>
      <x:c r="T3523" s="12">
        <x:v>260631.420115496</x:v>
      </x:c>
      <x:c r="U3523" s="12">
        <x:v>33.25</x:v>
      </x:c>
      <x:c r="V3523" s="12">
        <x:v>75.7</x:v>
      </x:c>
      <x:c r="W3523" s="12">
        <x:f>NA()</x:f>
      </x:c>
    </x:row>
    <x:row r="3524">
      <x:c r="A3524">
        <x:v>41355</x:v>
      </x:c>
      <x:c r="B3524" s="1">
        <x:v>44754.4372746528</x:v>
      </x:c>
      <x:c r="C3524" s="6">
        <x:v>61.3794657833333</x:v>
      </x:c>
      <x:c r="D3524" s="14" t="s">
        <x:v>92</x:v>
      </x:c>
      <x:c r="E3524" s="15">
        <x:v>44733.6583966088</x:v>
      </x:c>
      <x:c r="F3524" t="s">
        <x:v>97</x:v>
      </x:c>
      <x:c r="G3524" s="6">
        <x:v>95.1781499477503</x:v>
      </x:c>
      <x:c r="H3524" t="s">
        <x:v>95</x:v>
      </x:c>
      <x:c r="I3524" s="6">
        <x:v>25.4540941687219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21.487</x:v>
      </x:c>
      <x:c r="S3524" s="8">
        <x:v>86093.5121350272</x:v>
      </x:c>
      <x:c r="T3524" s="12">
        <x:v>260640.880080152</x:v>
      </x:c>
      <x:c r="U3524" s="12">
        <x:v>33.25</x:v>
      </x:c>
      <x:c r="V3524" s="12">
        <x:v>75.7</x:v>
      </x:c>
      <x:c r="W3524" s="12">
        <x:f>NA()</x:f>
      </x:c>
    </x:row>
    <x:row r="3525">
      <x:c r="A3525">
        <x:v>41359</x:v>
      </x:c>
      <x:c r="B3525" s="1">
        <x:v>44754.4372863426</x:v>
      </x:c>
      <x:c r="C3525" s="6">
        <x:v>61.39631679</x:v>
      </x:c>
      <x:c r="D3525" s="14" t="s">
        <x:v>92</x:v>
      </x:c>
      <x:c r="E3525" s="15">
        <x:v>44733.6583966088</x:v>
      </x:c>
      <x:c r="F3525" t="s">
        <x:v>97</x:v>
      </x:c>
      <x:c r="G3525" s="6">
        <x:v>95.1698155500731</x:v>
      </x:c>
      <x:c r="H3525" t="s">
        <x:v>95</x:v>
      </x:c>
      <x:c r="I3525" s="6">
        <x:v>25.4540941687219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21.488</x:v>
      </x:c>
      <x:c r="S3525" s="8">
        <x:v>86092.6488478198</x:v>
      </x:c>
      <x:c r="T3525" s="12">
        <x:v>260637.476196366</x:v>
      </x:c>
      <x:c r="U3525" s="12">
        <x:v>33.25</x:v>
      </x:c>
      <x:c r="V3525" s="12">
        <x:v>75.7</x:v>
      </x:c>
      <x:c r="W3525" s="12">
        <x:f>NA()</x:f>
      </x:c>
    </x:row>
    <x:row r="3526">
      <x:c r="A3526">
        <x:v>41367</x:v>
      </x:c>
      <x:c r="B3526" s="1">
        <x:v>44754.4372980671</x:v>
      </x:c>
      <x:c r="C3526" s="6">
        <x:v>61.4131773966667</x:v>
      </x:c>
      <x:c r="D3526" s="14" t="s">
        <x:v>92</x:v>
      </x:c>
      <x:c r="E3526" s="15">
        <x:v>44733.6583966088</x:v>
      </x:c>
      <x:c r="F3526" t="s">
        <x:v>97</x:v>
      </x:c>
      <x:c r="G3526" s="6">
        <x:v>95.1982695695922</x:v>
      </x:c>
      <x:c r="H3526" t="s">
        <x:v>95</x:v>
      </x:c>
      <x:c r="I3526" s="6">
        <x:v>25.4418043016558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21.486</x:v>
      </x:c>
      <x:c r="S3526" s="8">
        <x:v>86090.4255452124</x:v>
      </x:c>
      <x:c r="T3526" s="12">
        <x:v>260640.958925743</x:v>
      </x:c>
      <x:c r="U3526" s="12">
        <x:v>33.25</x:v>
      </x:c>
      <x:c r="V3526" s="12">
        <x:v>75.7</x:v>
      </x:c>
      <x:c r="W3526" s="12">
        <x:f>NA()</x:f>
      </x:c>
    </x:row>
    <x:row r="3527">
      <x:c r="A3527">
        <x:v>41373</x:v>
      </x:c>
      <x:c r="B3527" s="1">
        <x:v>44754.4373091782</x:v>
      </x:c>
      <x:c r="C3527" s="6">
        <x:v>61.429222955</x:v>
      </x:c>
      <x:c r="D3527" s="14" t="s">
        <x:v>92</x:v>
      </x:c>
      <x:c r="E3527" s="15">
        <x:v>44733.6583966088</x:v>
      </x:c>
      <x:c r="F3527" t="s">
        <x:v>97</x:v>
      </x:c>
      <x:c r="G3527" s="6">
        <x:v>95.20071388687</x:v>
      </x:c>
      <x:c r="H3527" t="s">
        <x:v>95</x:v>
      </x:c>
      <x:c r="I3527" s="6">
        <x:v>25.4479492295677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21.485</x:v>
      </x:c>
      <x:c r="S3527" s="8">
        <x:v>86097.1194893294</x:v>
      </x:c>
      <x:c r="T3527" s="12">
        <x:v>260628.195089378</x:v>
      </x:c>
      <x:c r="U3527" s="12">
        <x:v>33.25</x:v>
      </x:c>
      <x:c r="V3527" s="12">
        <x:v>75.7</x:v>
      </x:c>
      <x:c r="W3527" s="12">
        <x:f>NA()</x:f>
      </x:c>
    </x:row>
    <x:row r="3528">
      <x:c r="A3528">
        <x:v>41379</x:v>
      </x:c>
      <x:c r="B3528" s="1">
        <x:v>44754.4373209838</x:v>
      </x:c>
      <x:c r="C3528" s="6">
        <x:v>61.44617645</x:v>
      </x:c>
      <x:c r="D3528" s="14" t="s">
        <x:v>92</x:v>
      </x:c>
      <x:c r="E3528" s="15">
        <x:v>44733.6583966088</x:v>
      </x:c>
      <x:c r="F3528" t="s">
        <x:v>97</x:v>
      </x:c>
      <x:c r="G3528" s="6">
        <x:v>95.1673724174847</x:v>
      </x:c>
      <x:c r="H3528" t="s">
        <x:v>95</x:v>
      </x:c>
      <x:c r="I3528" s="6">
        <x:v>25.4479492295677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21.489</x:v>
      </x:c>
      <x:c r="S3528" s="8">
        <x:v>86093.7821468386</x:v>
      </x:c>
      <x:c r="T3528" s="12">
        <x:v>260635.25733292</x:v>
      </x:c>
      <x:c r="U3528" s="12">
        <x:v>33.25</x:v>
      </x:c>
      <x:c r="V3528" s="12">
        <x:v>75.7</x:v>
      </x:c>
      <x:c r="W3528" s="12">
        <x:f>NA()</x:f>
      </x:c>
    </x:row>
    <x:row r="3529">
      <x:c r="A3529">
        <x:v>41383</x:v>
      </x:c>
      <x:c r="B3529" s="1">
        <x:v>44754.4373326736</x:v>
      </x:c>
      <x:c r="C3529" s="6">
        <x:v>61.4630364666667</x:v>
      </x:c>
      <x:c r="D3529" s="14" t="s">
        <x:v>92</x:v>
      </x:c>
      <x:c r="E3529" s="15">
        <x:v>44733.6583966088</x:v>
      </x:c>
      <x:c r="F3529" t="s">
        <x:v>97</x:v>
      </x:c>
      <x:c r="G3529" s="6">
        <x:v>95.1698155500731</x:v>
      </x:c>
      <x:c r="H3529" t="s">
        <x:v>95</x:v>
      </x:c>
      <x:c r="I3529" s="6">
        <x:v>25.4540941687219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21.488</x:v>
      </x:c>
      <x:c r="S3529" s="8">
        <x:v>86100.8213553931</x:v>
      </x:c>
      <x:c r="T3529" s="12">
        <x:v>260642.647679102</x:v>
      </x:c>
      <x:c r="U3529" s="12">
        <x:v>33.25</x:v>
      </x:c>
      <x:c r="V3529" s="12">
        <x:v>75.7</x:v>
      </x:c>
      <x:c r="W3529" s="12">
        <x:f>NA()</x:f>
      </x:c>
    </x:row>
    <x:row r="3530">
      <x:c r="A3530">
        <x:v>41390</x:v>
      </x:c>
      <x:c r="B3530" s="1">
        <x:v>44754.4373439468</x:v>
      </x:c>
      <x:c r="C3530" s="6">
        <x:v>61.479227505</x:v>
      </x:c>
      <x:c r="D3530" s="14" t="s">
        <x:v>92</x:v>
      </x:c>
      <x:c r="E3530" s="15">
        <x:v>44733.6583966088</x:v>
      </x:c>
      <x:c r="F3530" t="s">
        <x:v>97</x:v>
      </x:c>
      <x:c r="G3530" s="6">
        <x:v>95.1614820852364</x:v>
      </x:c>
      <x:c r="H3530" t="s">
        <x:v>95</x:v>
      </x:c>
      <x:c r="I3530" s="6">
        <x:v>25.4540941687219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21.489</x:v>
      </x:c>
      <x:c r="S3530" s="8">
        <x:v>86100.7183561417</x:v>
      </x:c>
      <x:c r="T3530" s="12">
        <x:v>260627.700390948</x:v>
      </x:c>
      <x:c r="U3530" s="12">
        <x:v>33.25</x:v>
      </x:c>
      <x:c r="V3530" s="12">
        <x:v>75.7</x:v>
      </x:c>
      <x:c r="W3530" s="12">
        <x:f>NA()</x:f>
      </x:c>
    </x:row>
    <x:row r="3531">
      <x:c r="A3531">
        <x:v>41395</x:v>
      </x:c>
      <x:c r="B3531" s="1">
        <x:v>44754.4373556366</x:v>
      </x:c>
      <x:c r="C3531" s="6">
        <x:v>61.49608049</x:v>
      </x:c>
      <x:c r="D3531" s="14" t="s">
        <x:v>92</x:v>
      </x:c>
      <x:c r="E3531" s="15">
        <x:v>44733.6583966088</x:v>
      </x:c>
      <x:c r="F3531" t="s">
        <x:v>97</x:v>
      </x:c>
      <x:c r="G3531" s="6">
        <x:v>95.1399348007076</x:v>
      </x:c>
      <x:c r="H3531" t="s">
        <x:v>95</x:v>
      </x:c>
      <x:c r="I3531" s="6">
        <x:v>25.4418043016558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21.493</x:v>
      </x:c>
      <x:c r="S3531" s="8">
        <x:v>86104.5481114463</x:v>
      </x:c>
      <x:c r="T3531" s="12">
        <x:v>260643.400726857</x:v>
      </x:c>
      <x:c r="U3531" s="12">
        <x:v>33.25</x:v>
      </x:c>
      <x:c r="V3531" s="12">
        <x:v>75.7</x:v>
      </x:c>
      <x:c r="W3531" s="12">
        <x:f>NA()</x:f>
      </x:c>
    </x:row>
    <x:row r="3532">
      <x:c r="A3532">
        <x:v>41401</x:v>
      </x:c>
      <x:c r="B3532" s="1">
        <x:v>44754.4373674421</x:v>
      </x:c>
      <x:c r="C3532" s="6">
        <x:v>61.513089065</x:v>
      </x:c>
      <x:c r="D3532" s="14" t="s">
        <x:v>92</x:v>
      </x:c>
      <x:c r="E3532" s="15">
        <x:v>44733.6583966088</x:v>
      </x:c>
      <x:c r="F3532" t="s">
        <x:v>97</x:v>
      </x:c>
      <x:c r="G3532" s="6">
        <x:v>95.1590393823789</x:v>
      </x:c>
      <x:c r="H3532" t="s">
        <x:v>95</x:v>
      </x:c>
      <x:c r="I3532" s="6">
        <x:v>25.4479492295677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21.49</x:v>
      </x:c>
      <x:c r="S3532" s="8">
        <x:v>86108.0011773009</x:v>
      </x:c>
      <x:c r="T3532" s="12">
        <x:v>260638.962201042</x:v>
      </x:c>
      <x:c r="U3532" s="12">
        <x:v>33.25</x:v>
      </x:c>
      <x:c r="V3532" s="12">
        <x:v>75.7</x:v>
      </x:c>
      <x:c r="W3532" s="12">
        <x:f>NA()</x:f>
      </x:c>
    </x:row>
    <x:row r="3533">
      <x:c r="A3533">
        <x:v>41404</x:v>
      </x:c>
      <x:c r="B3533" s="1">
        <x:v>44754.4373785532</x:v>
      </x:c>
      <x:c r="C3533" s="6">
        <x:v>61.5290684016667</x:v>
      </x:c>
      <x:c r="D3533" s="14" t="s">
        <x:v>92</x:v>
      </x:c>
      <x:c r="E3533" s="15">
        <x:v>44733.6583966088</x:v>
      </x:c>
      <x:c r="F3533" t="s">
        <x:v>97</x:v>
      </x:c>
      <x:c r="G3533" s="6">
        <x:v>95.1923771198893</x:v>
      </x:c>
      <x:c r="H3533" t="s">
        <x:v>95</x:v>
      </x:c>
      <x:c r="I3533" s="6">
        <x:v>25.4479492295677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21.486</x:v>
      </x:c>
      <x:c r="S3533" s="8">
        <x:v>86106.4813979615</x:v>
      </x:c>
      <x:c r="T3533" s="12">
        <x:v>260632.307659147</x:v>
      </x:c>
      <x:c r="U3533" s="12">
        <x:v>33.25</x:v>
      </x:c>
      <x:c r="V3533" s="12">
        <x:v>75.7</x:v>
      </x:c>
      <x:c r="W3533" s="12">
        <x:f>NA()</x:f>
      </x:c>
    </x:row>
    <x:row r="3534">
      <x:c r="A3534">
        <x:v>41414</x:v>
      </x:c>
      <x:c r="B3534" s="1">
        <x:v>44754.4373902778</x:v>
      </x:c>
      <x:c r="C3534" s="6">
        <x:v>61.545979965</x:v>
      </x:c>
      <x:c r="D3534" s="14" t="s">
        <x:v>92</x:v>
      </x:c>
      <x:c r="E3534" s="15">
        <x:v>44733.6583966088</x:v>
      </x:c>
      <x:c r="F3534" t="s">
        <x:v>97</x:v>
      </x:c>
      <x:c r="G3534" s="6">
        <x:v>95.1982695695922</x:v>
      </x:c>
      <x:c r="H3534" t="s">
        <x:v>95</x:v>
      </x:c>
      <x:c r="I3534" s="6">
        <x:v>25.4418043016558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21.486</x:v>
      </x:c>
      <x:c r="S3534" s="8">
        <x:v>86106.0967786012</x:v>
      </x:c>
      <x:c r="T3534" s="12">
        <x:v>260625.477485097</x:v>
      </x:c>
      <x:c r="U3534" s="12">
        <x:v>33.25</x:v>
      </x:c>
      <x:c r="V3534" s="12">
        <x:v>75.7</x:v>
      </x:c>
      <x:c r="W3534" s="12">
        <x:f>NA()</x:f>
      </x:c>
    </x:row>
    <x:row r="3535">
      <x:c r="A3535">
        <x:v>41418</x:v>
      </x:c>
      <x:c r="B3535" s="1">
        <x:v>44754.4374020023</x:v>
      </x:c>
      <x:c r="C3535" s="6">
        <x:v>61.5628781883333</x:v>
      </x:c>
      <x:c r="D3535" s="14" t="s">
        <x:v>92</x:v>
      </x:c>
      <x:c r="E3535" s="15">
        <x:v>44733.6583966088</x:v>
      </x:c>
      <x:c r="F3535" t="s">
        <x:v>97</x:v>
      </x:c>
      <x:c r="G3535" s="6">
        <x:v>95.1531495530951</x:v>
      </x:c>
      <x:c r="H3535" t="s">
        <x:v>95</x:v>
      </x:c>
      <x:c r="I3535" s="6">
        <x:v>25.4540941687219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21.49</x:v>
      </x:c>
      <x:c r="S3535" s="8">
        <x:v>86095.1139460742</x:v>
      </x:c>
      <x:c r="T3535" s="12">
        <x:v>260626.572904757</x:v>
      </x:c>
      <x:c r="U3535" s="12">
        <x:v>33.25</x:v>
      </x:c>
      <x:c r="V3535" s="12">
        <x:v>75.7</x:v>
      </x:c>
      <x:c r="W3535" s="12">
        <x:f>NA()</x:f>
      </x:c>
    </x:row>
    <x:row r="3536">
      <x:c r="A3536">
        <x:v>41423</x:v>
      </x:c>
      <x:c r="B3536" s="1">
        <x:v>44754.4374137384</x:v>
      </x:c>
      <x:c r="C3536" s="6">
        <x:v>61.579737775</x:v>
      </x:c>
      <x:c r="D3536" s="14" t="s">
        <x:v>92</x:v>
      </x:c>
      <x:c r="E3536" s="15">
        <x:v>44733.6583966088</x:v>
      </x:c>
      <x:c r="F3536" t="s">
        <x:v>97</x:v>
      </x:c>
      <x:c r="G3536" s="6">
        <x:v>95.1757063853417</x:v>
      </x:c>
      <x:c r="H3536" t="s">
        <x:v>95</x:v>
      </x:c>
      <x:c r="I3536" s="6">
        <x:v>25.4479492295677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21.488</x:v>
      </x:c>
      <x:c r="S3536" s="8">
        <x:v>86109.9278875717</x:v>
      </x:c>
      <x:c r="T3536" s="12">
        <x:v>260641.275204497</x:v>
      </x:c>
      <x:c r="U3536" s="12">
        <x:v>33.25</x:v>
      </x:c>
      <x:c r="V3536" s="12">
        <x:v>75.7</x:v>
      </x:c>
      <x:c r="W3536" s="12">
        <x:f>NA()</x:f>
      </x:c>
    </x:row>
    <x:row r="3537">
      <x:c r="A3537">
        <x:v>41430</x:v>
      </x:c>
      <x:c r="B3537" s="1">
        <x:v>44754.4374248843</x:v>
      </x:c>
      <x:c r="C3537" s="6">
        <x:v>61.5958227533333</x:v>
      </x:c>
      <x:c r="D3537" s="14" t="s">
        <x:v>92</x:v>
      </x:c>
      <x:c r="E3537" s="15">
        <x:v>44733.6583966088</x:v>
      </x:c>
      <x:c r="F3537" t="s">
        <x:v>97</x:v>
      </x:c>
      <x:c r="G3537" s="6">
        <x:v>95.1757063853417</x:v>
      </x:c>
      <x:c r="H3537" t="s">
        <x:v>95</x:v>
      </x:c>
      <x:c r="I3537" s="6">
        <x:v>25.4479492295677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21.488</x:v>
      </x:c>
      <x:c r="S3537" s="8">
        <x:v>86106.6054958659</x:v>
      </x:c>
      <x:c r="T3537" s="12">
        <x:v>260636.149311517</x:v>
      </x:c>
      <x:c r="U3537" s="12">
        <x:v>33.25</x:v>
      </x:c>
      <x:c r="V3537" s="12">
        <x:v>75.7</x:v>
      </x:c>
      <x:c r="W3537" s="12">
        <x:f>NA()</x:f>
      </x:c>
    </x:row>
    <x:row r="3538">
      <x:c r="A3538">
        <x:v>41437</x:v>
      </x:c>
      <x:c r="B3538" s="1">
        <x:v>44754.4374366551</x:v>
      </x:c>
      <x:c r="C3538" s="6">
        <x:v>61.6127425666667</x:v>
      </x:c>
      <x:c r="D3538" s="14" t="s">
        <x:v>92</x:v>
      </x:c>
      <x:c r="E3538" s="15">
        <x:v>44733.6583966088</x:v>
      </x:c>
      <x:c r="F3538" t="s">
        <x:v>97</x:v>
      </x:c>
      <x:c r="G3538" s="6">
        <x:v>95.1698155500731</x:v>
      </x:c>
      <x:c r="H3538" t="s">
        <x:v>95</x:v>
      </x:c>
      <x:c r="I3538" s="6">
        <x:v>25.4540941687219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21.488</x:v>
      </x:c>
      <x:c r="S3538" s="8">
        <x:v>86112.5040475554</x:v>
      </x:c>
      <x:c r="T3538" s="12">
        <x:v>260632.120495192</x:v>
      </x:c>
      <x:c r="U3538" s="12">
        <x:v>33.25</x:v>
      </x:c>
      <x:c r="V3538" s="12">
        <x:v>75.7</x:v>
      </x:c>
      <x:c r="W3538" s="12">
        <x:f>NA()</x:f>
      </x:c>
    </x:row>
    <x:row r="3539">
      <x:c r="A3539">
        <x:v>41444</x:v>
      </x:c>
      <x:c r="B3539" s="1">
        <x:v>44754.4374484143</x:v>
      </x:c>
      <x:c r="C3539" s="6">
        <x:v>61.6296881916667</x:v>
      </x:c>
      <x:c r="D3539" s="14" t="s">
        <x:v>92</x:v>
      </x:c>
      <x:c r="E3539" s="15">
        <x:v>44733.6583966088</x:v>
      </x:c>
      <x:c r="F3539" t="s">
        <x:v>97</x:v>
      </x:c>
      <x:c r="G3539" s="6">
        <x:v>95.1364872863185</x:v>
      </x:c>
      <x:c r="H3539" t="s">
        <x:v>95</x:v>
      </x:c>
      <x:c r="I3539" s="6">
        <x:v>25.4540941687219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21.492</x:v>
      </x:c>
      <x:c r="S3539" s="8">
        <x:v>86116.4588091714</x:v>
      </x:c>
      <x:c r="T3539" s="12">
        <x:v>260638.491655021</x:v>
      </x:c>
      <x:c r="U3539" s="12">
        <x:v>33.25</x:v>
      </x:c>
      <x:c r="V3539" s="12">
        <x:v>75.7</x:v>
      </x:c>
      <x:c r="W3539" s="12">
        <x:f>NA()</x:f>
      </x:c>
    </x:row>
    <x:row r="3540">
      <x:c r="A3540">
        <x:v>41447</x:v>
      </x:c>
      <x:c r="B3540" s="1">
        <x:v>44754.4374595255</x:v>
      </x:c>
      <x:c r="C3540" s="6">
        <x:v>61.6456739283333</x:v>
      </x:c>
      <x:c r="D3540" s="14" t="s">
        <x:v>92</x:v>
      </x:c>
      <x:c r="E3540" s="15">
        <x:v>44733.6583966088</x:v>
      </x:c>
      <x:c r="F3540" t="s">
        <x:v>97</x:v>
      </x:c>
      <x:c r="G3540" s="6">
        <x:v>95.1340458721184</x:v>
      </x:c>
      <x:c r="H3540" t="s">
        <x:v>95</x:v>
      </x:c>
      <x:c r="I3540" s="6">
        <x:v>25.4479492295677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21.493</x:v>
      </x:c>
      <x:c r="S3540" s="8">
        <x:v>86108.7463938027</x:v>
      </x:c>
      <x:c r="T3540" s="12">
        <x:v>260636.008600581</x:v>
      </x:c>
      <x:c r="U3540" s="12">
        <x:v>33.25</x:v>
      </x:c>
      <x:c r="V3540" s="12">
        <x:v>75.7</x:v>
      </x:c>
      <x:c r="W3540" s="12">
        <x:f>NA()</x:f>
      </x:c>
    </x:row>
    <x:row r="3541">
      <x:c r="A3541">
        <x:v>41454</x:v>
      </x:c>
      <x:c r="B3541" s="1">
        <x:v>44754.4374712153</x:v>
      </x:c>
      <x:c r="C3541" s="6">
        <x:v>61.6625477716667</x:v>
      </x:c>
      <x:c r="D3541" s="14" t="s">
        <x:v>92</x:v>
      </x:c>
      <x:c r="E3541" s="15">
        <x:v>44733.6583966088</x:v>
      </x:c>
      <x:c r="F3541" t="s">
        <x:v>97</x:v>
      </x:c>
      <x:c r="G3541" s="6">
        <x:v>95.1698155500731</x:v>
      </x:c>
      <x:c r="H3541" t="s">
        <x:v>95</x:v>
      </x:c>
      <x:c r="I3541" s="6">
        <x:v>25.4540941687219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21.488</x:v>
      </x:c>
      <x:c r="S3541" s="8">
        <x:v>86112.3800440968</x:v>
      </x:c>
      <x:c r="T3541" s="12">
        <x:v>260625.96561221</x:v>
      </x:c>
      <x:c r="U3541" s="12">
        <x:v>33.25</x:v>
      </x:c>
      <x:c r="V3541" s="12">
        <x:v>75.7</x:v>
      </x:c>
      <x:c r="W3541" s="12">
        <x:f>NA()</x:f>
      </x:c>
    </x:row>
    <x:row r="3542">
      <x:c r="A3542">
        <x:v>41460</x:v>
      </x:c>
      <x:c r="B3542" s="1">
        <x:v>44754.4374829514</x:v>
      </x:c>
      <x:c r="C3542" s="6">
        <x:v>61.6794057916667</x:v>
      </x:c>
      <x:c r="D3542" s="14" t="s">
        <x:v>92</x:v>
      </x:c>
      <x:c r="E3542" s="15">
        <x:v>44733.6583966088</x:v>
      </x:c>
      <x:c r="F3542" t="s">
        <x:v>97</x:v>
      </x:c>
      <x:c r="G3542" s="6">
        <x:v>95.1364872863185</x:v>
      </x:c>
      <x:c r="H3542" t="s">
        <x:v>95</x:v>
      </x:c>
      <x:c r="I3542" s="6">
        <x:v>25.4540941687219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21.492</x:v>
      </x:c>
      <x:c r="S3542" s="8">
        <x:v>86110.8600216764</x:v>
      </x:c>
      <x:c r="T3542" s="12">
        <x:v>260638.422813222</x:v>
      </x:c>
      <x:c r="U3542" s="12">
        <x:v>33.25</x:v>
      </x:c>
      <x:c r="V3542" s="12">
        <x:v>75.7</x:v>
      </x:c>
      <x:c r="W3542" s="12">
        <x:f>NA()</x:f>
      </x:c>
    </x:row>
    <x:row r="3543">
      <x:c r="A3543">
        <x:v>41467</x:v>
      </x:c>
      <x:c r="B3543" s="1">
        <x:v>44754.4374947106</x:v>
      </x:c>
      <x:c r="C3543" s="6">
        <x:v>61.696379925</x:v>
      </x:c>
      <x:c r="D3543" s="14" t="s">
        <x:v>92</x:v>
      </x:c>
      <x:c r="E3543" s="15">
        <x:v>44733.6583966088</x:v>
      </x:c>
      <x:c r="F3543" t="s">
        <x:v>97</x:v>
      </x:c>
      <x:c r="G3543" s="6">
        <x:v>95.1531495530951</x:v>
      </x:c>
      <x:c r="H3543" t="s">
        <x:v>95</x:v>
      </x:c>
      <x:c r="I3543" s="6">
        <x:v>25.4540941687219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21.49</x:v>
      </x:c>
      <x:c r="S3543" s="8">
        <x:v>86119.1021984641</x:v>
      </x:c>
      <x:c r="T3543" s="12">
        <x:v>260645.124526613</x:v>
      </x:c>
      <x:c r="U3543" s="12">
        <x:v>33.25</x:v>
      </x:c>
      <x:c r="V3543" s="12">
        <x:v>75.7</x:v>
      </x:c>
      <x:c r="W3543" s="12">
        <x:f>NA()</x:f>
      </x:c>
    </x:row>
    <x:row r="3544">
      <x:c r="A3544">
        <x:v>41471</x:v>
      </x:c>
      <x:c r="B3544" s="1">
        <x:v>44754.4375059028</x:v>
      </x:c>
      <x:c r="C3544" s="6">
        <x:v>61.7124951083333</x:v>
      </x:c>
      <x:c r="D3544" s="14" t="s">
        <x:v>92</x:v>
      </x:c>
      <x:c r="E3544" s="15">
        <x:v>44733.6583966088</x:v>
      </x:c>
      <x:c r="F3544" t="s">
        <x:v>97</x:v>
      </x:c>
      <x:c r="G3544" s="6">
        <x:v>95.1090607513999</x:v>
      </x:c>
      <x:c r="H3544" t="s">
        <x:v>95</x:v>
      </x:c>
      <x:c r="I3544" s="6">
        <x:v>25.4479492295677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21.496</x:v>
      </x:c>
      <x:c r="S3544" s="8">
        <x:v>86115.2902144094</x:v>
      </x:c>
      <x:c r="T3544" s="12">
        <x:v>260638.301060371</x:v>
      </x:c>
      <x:c r="U3544" s="12">
        <x:v>33.25</x:v>
      </x:c>
      <x:c r="V3544" s="12">
        <x:v>75.7</x:v>
      </x:c>
      <x:c r="W3544" s="12">
        <x:f>NA()</x:f>
      </x:c>
    </x:row>
    <x:row r="3545">
      <x:c r="A3545">
        <x:v>41480</x:v>
      </x:c>
      <x:c r="B3545" s="1">
        <x:v>44754.4375176273</x:v>
      </x:c>
      <x:c r="C3545" s="6">
        <x:v>61.7293426233333</x:v>
      </x:c>
      <x:c r="D3545" s="14" t="s">
        <x:v>92</x:v>
      </x:c>
      <x:c r="E3545" s="15">
        <x:v>44733.6583966088</x:v>
      </x:c>
      <x:c r="F3545" t="s">
        <x:v>97</x:v>
      </x:c>
      <x:c r="G3545" s="6">
        <x:v>95.1507072798792</x:v>
      </x:c>
      <x:c r="H3545" t="s">
        <x:v>95</x:v>
      </x:c>
      <x:c r="I3545" s="6">
        <x:v>25.4479492295677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21.491</x:v>
      </x:c>
      <x:c r="S3545" s="8">
        <x:v>86115.2290506102</x:v>
      </x:c>
      <x:c r="T3545" s="12">
        <x:v>260637.984014746</x:v>
      </x:c>
      <x:c r="U3545" s="12">
        <x:v>33.25</x:v>
      </x:c>
      <x:c r="V3545" s="12">
        <x:v>75.7</x:v>
      </x:c>
      <x:c r="W3545" s="12">
        <x:f>NA()</x:f>
      </x:c>
    </x:row>
    <x:row r="3546">
      <x:c r="A3546">
        <x:v>41485</x:v>
      </x:c>
      <x:c r="B3546" s="1">
        <x:v>44754.4375293634</x:v>
      </x:c>
      <x:c r="C3546" s="6">
        <x:v>61.7462662933333</x:v>
      </x:c>
      <x:c r="D3546" s="14" t="s">
        <x:v>92</x:v>
      </x:c>
      <x:c r="E3546" s="15">
        <x:v>44733.6583966088</x:v>
      </x:c>
      <x:c r="F3546" t="s">
        <x:v>97</x:v>
      </x:c>
      <x:c r="G3546" s="6">
        <x:v>95.1423761098406</x:v>
      </x:c>
      <x:c r="H3546" t="s">
        <x:v>95</x:v>
      </x:c>
      <x:c r="I3546" s="6">
        <x:v>25.4479492295677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21.492</x:v>
      </x:c>
      <x:c r="S3546" s="8">
        <x:v>86122.3835869417</x:v>
      </x:c>
      <x:c r="T3546" s="12">
        <x:v>260635.868445768</x:v>
      </x:c>
      <x:c r="U3546" s="12">
        <x:v>33.25</x:v>
      </x:c>
      <x:c r="V3546" s="12">
        <x:v>75.7</x:v>
      </x:c>
      <x:c r="W3546" s="12">
        <x:f>NA()</x:f>
      </x:c>
    </x:row>
    <x:row r="3547">
      <x:c r="A3547">
        <x:v>41490</x:v>
      </x:c>
      <x:c r="B3547" s="1">
        <x:v>44754.437540544</x:v>
      </x:c>
      <x:c r="C3547" s="6">
        <x:v>61.7623564583333</x:v>
      </x:c>
      <x:c r="D3547" s="14" t="s">
        <x:v>92</x:v>
      </x:c>
      <x:c r="E3547" s="15">
        <x:v>44733.6583966088</x:v>
      </x:c>
      <x:c r="F3547" t="s">
        <x:v>97</x:v>
      </x:c>
      <x:c r="G3547" s="6">
        <x:v>95.1673724174847</x:v>
      </x:c>
      <x:c r="H3547" t="s">
        <x:v>95</x:v>
      </x:c>
      <x:c r="I3547" s="6">
        <x:v>25.4479492295677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21.489</x:v>
      </x:c>
      <x:c r="S3547" s="8">
        <x:v>86117.8645413288</x:v>
      </x:c>
      <x:c r="T3547" s="12">
        <x:v>260632.156901418</x:v>
      </x:c>
      <x:c r="U3547" s="12">
        <x:v>33.25</x:v>
      </x:c>
      <x:c r="V3547" s="12">
        <x:v>75.7</x:v>
      </x:c>
      <x:c r="W3547" s="12">
        <x:f>NA()</x:f>
      </x:c>
    </x:row>
    <x:row r="3548">
      <x:c r="A3548">
        <x:v>41494</x:v>
      </x:c>
      <x:c r="B3548" s="1">
        <x:v>44754.4375522801</x:v>
      </x:c>
      <x:c r="C3548" s="6">
        <x:v>61.779248895</x:v>
      </x:c>
      <x:c r="D3548" s="14" t="s">
        <x:v>92</x:v>
      </x:c>
      <x:c r="E3548" s="15">
        <x:v>44733.6583966088</x:v>
      </x:c>
      <x:c r="F3548" t="s">
        <x:v>97</x:v>
      </x:c>
      <x:c r="G3548" s="6">
        <x:v>95.1673724174847</x:v>
      </x:c>
      <x:c r="H3548" t="s">
        <x:v>95</x:v>
      </x:c>
      <x:c r="I3548" s="6">
        <x:v>25.4479492295677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21.489</x:v>
      </x:c>
      <x:c r="S3548" s="8">
        <x:v>86120.5955646615</x:v>
      </x:c>
      <x:c r="T3548" s="12">
        <x:v>260641.40345973</x:v>
      </x:c>
      <x:c r="U3548" s="12">
        <x:v>33.25</x:v>
      </x:c>
      <x:c r="V3548" s="12">
        <x:v>75.7</x:v>
      </x:c>
      <x:c r="W3548" s="12">
        <x:f>NA()</x:f>
      </x:c>
    </x:row>
    <x:row r="3549">
      <x:c r="A3549">
        <x:v>41503</x:v>
      </x:c>
      <x:c r="B3549" s="1">
        <x:v>44754.4375640046</x:v>
      </x:c>
      <x:c r="C3549" s="6">
        <x:v>61.7961617833333</x:v>
      </x:c>
      <x:c r="D3549" s="14" t="s">
        <x:v>92</x:v>
      </x:c>
      <x:c r="E3549" s="15">
        <x:v>44733.6583966088</x:v>
      </x:c>
      <x:c r="F3549" t="s">
        <x:v>97</x:v>
      </x:c>
      <x:c r="G3549" s="6">
        <x:v>95.1316049923634</x:v>
      </x:c>
      <x:c r="H3549" t="s">
        <x:v>95</x:v>
      </x:c>
      <x:c r="I3549" s="6">
        <x:v>25.4418043016558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21.494</x:v>
      </x:c>
      <x:c r="S3549" s="8">
        <x:v>86116.673594753</x:v>
      </x:c>
      <x:c r="T3549" s="12">
        <x:v>260649.947330733</x:v>
      </x:c>
      <x:c r="U3549" s="12">
        <x:v>33.25</x:v>
      </x:c>
      <x:c r="V3549" s="12">
        <x:v>75.7</x:v>
      </x:c>
      <x:c r="W3549" s="12">
        <x:f>NA()</x:f>
      </x:c>
    </x:row>
    <x:row r="3550">
      <x:c r="A3550">
        <x:v>41510</x:v>
      </x:c>
      <x:c r="B3550" s="1">
        <x:v>44754.4375757292</x:v>
      </x:c>
      <x:c r="C3550" s="6">
        <x:v>61.8130521183333</x:v>
      </x:c>
      <x:c r="D3550" s="14" t="s">
        <x:v>92</x:v>
      </x:c>
      <x:c r="E3550" s="15">
        <x:v>44733.6583966088</x:v>
      </x:c>
      <x:c r="F3550" t="s">
        <x:v>97</x:v>
      </x:c>
      <x:c r="G3550" s="6">
        <x:v>95.1815978287332</x:v>
      </x:c>
      <x:c r="H3550" t="s">
        <x:v>95</x:v>
      </x:c>
      <x:c r="I3550" s="6">
        <x:v>25.4418043016558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21.488</x:v>
      </x:c>
      <x:c r="S3550" s="8">
        <x:v>86119.6871810081</x:v>
      </x:c>
      <x:c r="T3550" s="12">
        <x:v>260640.307552438</x:v>
      </x:c>
      <x:c r="U3550" s="12">
        <x:v>33.25</x:v>
      </x:c>
      <x:c r="V3550" s="12">
        <x:v>75.7</x:v>
      </x:c>
      <x:c r="W3550" s="12">
        <x:f>NA()</x:f>
      </x:c>
    </x:row>
    <x:row r="3551">
      <x:c r="A3551">
        <x:v>41516</x:v>
      </x:c>
      <x:c r="B3551" s="1">
        <x:v>44754.4375868866</x:v>
      </x:c>
      <x:c r="C3551" s="6">
        <x:v>61.8291010083333</x:v>
      </x:c>
      <x:c r="D3551" s="14" t="s">
        <x:v>92</x:v>
      </x:c>
      <x:c r="E3551" s="15">
        <x:v>44733.6583966088</x:v>
      </x:c>
      <x:c r="F3551" t="s">
        <x:v>97</x:v>
      </x:c>
      <x:c r="G3551" s="6">
        <x:v>95.1840412860949</x:v>
      </x:c>
      <x:c r="H3551" t="s">
        <x:v>95</x:v>
      </x:c>
      <x:c r="I3551" s="6">
        <x:v>25.4479492295677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21.487</x:v>
      </x:c>
      <x:c r="S3551" s="8">
        <x:v>86125.4658017547</x:v>
      </x:c>
      <x:c r="T3551" s="12">
        <x:v>260634.72963504</x:v>
      </x:c>
      <x:c r="U3551" s="12">
        <x:v>33.25</x:v>
      </x:c>
      <x:c r="V3551" s="12">
        <x:v>75.7</x:v>
      </x:c>
      <x:c r="W3551" s="12">
        <x:f>NA()</x:f>
      </x:c>
    </x:row>
    <x:row r="3552">
      <x:c r="A3552">
        <x:v>41521</x:v>
      </x:c>
      <x:c r="B3552" s="1">
        <x:v>44754.4375986111</x:v>
      </x:c>
      <x:c r="C3552" s="6">
        <x:v>61.8459962716667</x:v>
      </x:c>
      <x:c r="D3552" s="14" t="s">
        <x:v>92</x:v>
      </x:c>
      <x:c r="E3552" s="15">
        <x:v>44733.6583966088</x:v>
      </x:c>
      <x:c r="F3552" t="s">
        <x:v>97</x:v>
      </x:c>
      <x:c r="G3552" s="6">
        <x:v>95.1507072798792</x:v>
      </x:c>
      <x:c r="H3552" t="s">
        <x:v>95</x:v>
      </x:c>
      <x:c r="I3552" s="6">
        <x:v>25.4479492295677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21.491</x:v>
      </x:c>
      <x:c r="S3552" s="8">
        <x:v>86119.762748518</x:v>
      </x:c>
      <x:c r="T3552" s="12">
        <x:v>260642.300341188</x:v>
      </x:c>
      <x:c r="U3552" s="12">
        <x:v>33.25</x:v>
      </x:c>
      <x:c r="V3552" s="12">
        <x:v>75.7</x:v>
      </x:c>
      <x:c r="W3552" s="12">
        <x:f>NA()</x:f>
      </x:c>
    </x:row>
    <x:row r="3553">
      <x:c r="A3553">
        <x:v>41525</x:v>
      </x:c>
      <x:c r="B3553" s="1">
        <x:v>44754.4376103356</x:v>
      </x:c>
      <x:c r="C3553" s="6">
        <x:v>61.8628613316667</x:v>
      </x:c>
      <x:c r="D3553" s="14" t="s">
        <x:v>92</x:v>
      </x:c>
      <x:c r="E3553" s="15">
        <x:v>44733.6583966088</x:v>
      </x:c>
      <x:c r="F3553" t="s">
        <x:v>97</x:v>
      </x:c>
      <x:c r="G3553" s="6">
        <x:v>95.1423761098406</x:v>
      </x:c>
      <x:c r="H3553" t="s">
        <x:v>95</x:v>
      </x:c>
      <x:c r="I3553" s="6">
        <x:v>25.4479492295677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21.492</x:v>
      </x:c>
      <x:c r="S3553" s="8">
        <x:v>86117.586571142</x:v>
      </x:c>
      <x:c r="T3553" s="12">
        <x:v>260653.279149668</x:v>
      </x:c>
      <x:c r="U3553" s="12">
        <x:v>33.25</x:v>
      </x:c>
      <x:c r="V3553" s="12">
        <x:v>75.7</x:v>
      </x:c>
      <x:c r="W3553" s="12">
        <x:f>NA()</x:f>
      </x:c>
    </x:row>
    <x:row r="3554">
      <x:c r="A3554">
        <x:v>41532</x:v>
      </x:c>
      <x:c r="B3554" s="1">
        <x:v>44754.4376220718</x:v>
      </x:c>
      <x:c r="C3554" s="6">
        <x:v>61.87977654</x:v>
      </x:c>
      <x:c r="D3554" s="14" t="s">
        <x:v>92</x:v>
      </x:c>
      <x:c r="E3554" s="15">
        <x:v>44733.6583966088</x:v>
      </x:c>
      <x:c r="F3554" t="s">
        <x:v>97</x:v>
      </x:c>
      <x:c r="G3554" s="6">
        <x:v>95.1364872863185</x:v>
      </x:c>
      <x:c r="H3554" t="s">
        <x:v>95</x:v>
      </x:c>
      <x:c r="I3554" s="6">
        <x:v>25.4540941687219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21.492</x:v>
      </x:c>
      <x:c r="S3554" s="8">
        <x:v>86123.4654421109</x:v>
      </x:c>
      <x:c r="T3554" s="12">
        <x:v>260651.216746261</x:v>
      </x:c>
      <x:c r="U3554" s="12">
        <x:v>33.25</x:v>
      </x:c>
      <x:c r="V3554" s="12">
        <x:v>75.7</x:v>
      </x:c>
      <x:c r="W3554" s="12">
        <x:f>NA()</x:f>
      </x:c>
    </x:row>
    <x:row r="3555">
      <x:c r="A3555">
        <x:v>41539</x:v>
      </x:c>
      <x:c r="B3555" s="1">
        <x:v>44754.4376331829</x:v>
      </x:c>
      <x:c r="C3555" s="6">
        <x:v>61.8957731616667</x:v>
      </x:c>
      <x:c r="D3555" s="14" t="s">
        <x:v>92</x:v>
      </x:c>
      <x:c r="E3555" s="15">
        <x:v>44733.6583966088</x:v>
      </x:c>
      <x:c r="F3555" t="s">
        <x:v>97</x:v>
      </x:c>
      <x:c r="G3555" s="6">
        <x:v>95.1281575513933</x:v>
      </x:c>
      <x:c r="H3555" t="s">
        <x:v>95</x:v>
      </x:c>
      <x:c r="I3555" s="6">
        <x:v>25.4540941687219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21.493</x:v>
      </x:c>
      <x:c r="S3555" s="8">
        <x:v>86126.4806509511</x:v>
      </x:c>
      <x:c r="T3555" s="12">
        <x:v>260634.439851641</x:v>
      </x:c>
      <x:c r="U3555" s="12">
        <x:v>33.25</x:v>
      </x:c>
      <x:c r="V3555" s="12">
        <x:v>75.7</x:v>
      </x:c>
      <x:c r="W3555" s="12">
        <x:f>NA()</x:f>
      </x:c>
    </x:row>
    <x:row r="3556">
      <x:c r="A3556">
        <x:v>41544</x:v>
      </x:c>
      <x:c r="B3556" s="1">
        <x:v>44754.4376449074</x:v>
      </x:c>
      <x:c r="C3556" s="6">
        <x:v>61.9126241433333</x:v>
      </x:c>
      <x:c r="D3556" s="14" t="s">
        <x:v>92</x:v>
      </x:c>
      <x:c r="E3556" s="15">
        <x:v>44733.6583966088</x:v>
      </x:c>
      <x:c r="F3556" t="s">
        <x:v>97</x:v>
      </x:c>
      <x:c r="G3556" s="6">
        <x:v>95.1423761098406</x:v>
      </x:c>
      <x:c r="H3556" t="s">
        <x:v>95</x:v>
      </x:c>
      <x:c r="I3556" s="6">
        <x:v>25.4479492295677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21.492</x:v>
      </x:c>
      <x:c r="S3556" s="8">
        <x:v>86144.0300132882</x:v>
      </x:c>
      <x:c r="T3556" s="12">
        <x:v>260642.192201</x:v>
      </x:c>
      <x:c r="U3556" s="12">
        <x:v>33.25</x:v>
      </x:c>
      <x:c r="V3556" s="12">
        <x:v>75.7</x:v>
      </x:c>
      <x:c r="W3556" s="12">
        <x:f>NA()</x:f>
      </x:c>
    </x:row>
    <x:row r="3557">
      <x:c r="A3557">
        <x:v>41551</x:v>
      </x:c>
      <x:c r="B3557" s="1">
        <x:v>44754.4376565972</x:v>
      </x:c>
      <x:c r="C3557" s="6">
        <x:v>61.929497105</x:v>
      </x:c>
      <x:c r="D3557" s="14" t="s">
        <x:v>92</x:v>
      </x:c>
      <x:c r="E3557" s="15">
        <x:v>44733.6583966088</x:v>
      </x:c>
      <x:c r="F3557" t="s">
        <x:v>97</x:v>
      </x:c>
      <x:c r="G3557" s="6">
        <x:v>95.1673724174847</x:v>
      </x:c>
      <x:c r="H3557" t="s">
        <x:v>95</x:v>
      </x:c>
      <x:c r="I3557" s="6">
        <x:v>25.4479492295677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21.489</x:v>
      </x:c>
      <x:c r="S3557" s="8">
        <x:v>86151.1909756896</x:v>
      </x:c>
      <x:c r="T3557" s="12">
        <x:v>260650.956477499</x:v>
      </x:c>
      <x:c r="U3557" s="12">
        <x:v>33.25</x:v>
      </x:c>
      <x:c r="V3557" s="12">
        <x:v>75.7</x:v>
      </x:c>
      <x:c r="W3557" s="12">
        <x:f>NA()</x:f>
      </x:c>
    </x:row>
    <x:row r="3558">
      <x:c r="A3558">
        <x:v>41556</x:v>
      </x:c>
      <x:c r="B3558" s="1">
        <x:v>44754.4376683218</x:v>
      </x:c>
      <x:c r="C3558" s="6">
        <x:v>61.94638719</x:v>
      </x:c>
      <x:c r="D3558" s="14" t="s">
        <x:v>92</x:v>
      </x:c>
      <x:c r="E3558" s="15">
        <x:v>44733.6583966088</x:v>
      </x:c>
      <x:c r="F3558" t="s">
        <x:v>97</x:v>
      </x:c>
      <x:c r="G3558" s="6">
        <x:v>95.1448179535041</x:v>
      </x:c>
      <x:c r="H3558" t="s">
        <x:v>95</x:v>
      </x:c>
      <x:c r="I3558" s="6">
        <x:v>25.4540941687219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21.491</x:v>
      </x:c>
      <x:c r="S3558" s="8">
        <x:v>86148.7036438771</x:v>
      </x:c>
      <x:c r="T3558" s="12">
        <x:v>260645.502727798</x:v>
      </x:c>
      <x:c r="U3558" s="12">
        <x:v>33.25</x:v>
      </x:c>
      <x:c r="V3558" s="12">
        <x:v>75.7</x:v>
      </x:c>
      <x:c r="W3558" s="12">
        <x:f>NA()</x:f>
      </x:c>
    </x:row>
    <x:row r="3559">
      <x:c r="A3559">
        <x:v>41561</x:v>
      </x:c>
      <x:c r="B3559" s="1">
        <x:v>44754.4376794792</x:v>
      </x:c>
      <x:c r="C3559" s="6">
        <x:v>61.9623932183333</x:v>
      </x:c>
      <x:c r="D3559" s="14" t="s">
        <x:v>92</x:v>
      </x:c>
      <x:c r="E3559" s="15">
        <x:v>44733.6583966088</x:v>
      </x:c>
      <x:c r="F3559" t="s">
        <x:v>97</x:v>
      </x:c>
      <x:c r="G3559" s="6">
        <x:v>95.1590393823789</x:v>
      </x:c>
      <x:c r="H3559" t="s">
        <x:v>95</x:v>
      </x:c>
      <x:c r="I3559" s="6">
        <x:v>25.4479492295677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21.49</x:v>
      </x:c>
      <x:c r="S3559" s="8">
        <x:v>86146.5845908405</x:v>
      </x:c>
      <x:c r="T3559" s="12">
        <x:v>260637.973153645</x:v>
      </x:c>
      <x:c r="U3559" s="12">
        <x:v>33.25</x:v>
      </x:c>
      <x:c r="V3559" s="12">
        <x:v>75.7</x:v>
      </x:c>
      <x:c r="W3559" s="12">
        <x:f>NA()</x:f>
      </x:c>
    </x:row>
    <x:row r="3560">
      <x:c r="A3560">
        <x:v>41570</x:v>
      </x:c>
      <x:c r="B3560" s="1">
        <x:v>44754.4376912037</x:v>
      </x:c>
      <x:c r="C3560" s="6">
        <x:v>61.97929131</x:v>
      </x:c>
      <x:c r="D3560" s="14" t="s">
        <x:v>92</x:v>
      </x:c>
      <x:c r="E3560" s="15">
        <x:v>44733.6583966088</x:v>
      </x:c>
      <x:c r="F3560" t="s">
        <x:v>97</x:v>
      </x:c>
      <x:c r="G3560" s="6">
        <x:v>95.1555923609639</x:v>
      </x:c>
      <x:c r="H3560" t="s">
        <x:v>95</x:v>
      </x:c>
      <x:c r="I3560" s="6">
        <x:v>25.4602391191211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21.489</x:v>
      </x:c>
      <x:c r="S3560" s="8">
        <x:v>86143.3671102561</x:v>
      </x:c>
      <x:c r="T3560" s="12">
        <x:v>260637.190980864</x:v>
      </x:c>
      <x:c r="U3560" s="12">
        <x:v>33.25</x:v>
      </x:c>
      <x:c r="V3560" s="12">
        <x:v>75.7</x:v>
      </x:c>
      <x:c r="W3560" s="12">
        <x:f>NA()</x:f>
      </x:c>
    </x:row>
    <x:row r="3561">
      <x:c r="A3561">
        <x:v>41572</x:v>
      </x:c>
      <x:c r="B3561" s="1">
        <x:v>44754.4377028588</x:v>
      </x:c>
      <x:c r="C3561" s="6">
        <x:v>61.99609856</x:v>
      </x:c>
      <x:c r="D3561" s="14" t="s">
        <x:v>92</x:v>
      </x:c>
      <x:c r="E3561" s="15">
        <x:v>44733.6583966088</x:v>
      </x:c>
      <x:c r="F3561" t="s">
        <x:v>97</x:v>
      </x:c>
      <x:c r="G3561" s="6">
        <x:v>95.1340458721184</x:v>
      </x:c>
      <x:c r="H3561" t="s">
        <x:v>95</x:v>
      </x:c>
      <x:c r="I3561" s="6">
        <x:v>25.4479492295677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21.493</x:v>
      </x:c>
      <x:c r="S3561" s="8">
        <x:v>86151.9552418217</x:v>
      </x:c>
      <x:c r="T3561" s="12">
        <x:v>260642.118798826</x:v>
      </x:c>
      <x:c r="U3561" s="12">
        <x:v>33.25</x:v>
      </x:c>
      <x:c r="V3561" s="12">
        <x:v>75.7</x:v>
      </x:c>
      <x:c r="W3561" s="12">
        <x:f>NA()</x:f>
      </x:c>
    </x:row>
    <x:row r="3562">
      <x:c r="A3562">
        <x:v>41580</x:v>
      </x:c>
      <x:c r="B3562" s="1">
        <x:v>44754.4377145486</x:v>
      </x:c>
      <x:c r="C3562" s="6">
        <x:v>62.0129446683333</x:v>
      </x:c>
      <x:c r="D3562" s="14" t="s">
        <x:v>92</x:v>
      </x:c>
      <x:c r="E3562" s="15">
        <x:v>44733.6583966088</x:v>
      </x:c>
      <x:c r="F3562" t="s">
        <x:v>97</x:v>
      </x:c>
      <x:c r="G3562" s="6">
        <x:v>95.1340458721184</x:v>
      </x:c>
      <x:c r="H3562" t="s">
        <x:v>95</x:v>
      </x:c>
      <x:c r="I3562" s="6">
        <x:v>25.4479492295677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21.493</x:v>
      </x:c>
      <x:c r="S3562" s="8">
        <x:v>86149.1640289644</x:v>
      </x:c>
      <x:c r="T3562" s="12">
        <x:v>260643.172681451</x:v>
      </x:c>
      <x:c r="U3562" s="12">
        <x:v>33.25</x:v>
      </x:c>
      <x:c r="V3562" s="12">
        <x:v>75.7</x:v>
      </x:c>
      <x:c r="W3562" s="12">
        <x:f>NA()</x:f>
      </x:c>
    </x:row>
    <x:row r="3563">
      <x:c r="A3563">
        <x:v>41587</x:v>
      </x:c>
      <x:c r="B3563" s="1">
        <x:v>44754.4377262731</x:v>
      </x:c>
      <x:c r="C3563" s="6">
        <x:v>62.0298238033333</x:v>
      </x:c>
      <x:c r="D3563" s="14" t="s">
        <x:v>92</x:v>
      </x:c>
      <x:c r="E3563" s="15">
        <x:v>44733.6583966088</x:v>
      </x:c>
      <x:c r="F3563" t="s">
        <x:v>97</x:v>
      </x:c>
      <x:c r="G3563" s="6">
        <x:v>95.1281575513933</x:v>
      </x:c>
      <x:c r="H3563" t="s">
        <x:v>95</x:v>
      </x:c>
      <x:c r="I3563" s="6">
        <x:v>25.4540941687219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21.493</x:v>
      </x:c>
      <x:c r="S3563" s="8">
        <x:v>86152.1245362166</x:v>
      </x:c>
      <x:c r="T3563" s="12">
        <x:v>260629.351718185</x:v>
      </x:c>
      <x:c r="U3563" s="12">
        <x:v>33.25</x:v>
      </x:c>
      <x:c r="V3563" s="12">
        <x:v>75.7</x:v>
      </x:c>
      <x:c r="W3563" s="12">
        <x:f>NA()</x:f>
      </x:c>
    </x:row>
    <x:row r="3564">
      <x:c r="A3564">
        <x:v>41594</x:v>
      </x:c>
      <x:c r="B3564" s="1">
        <x:v>44754.4377373843</x:v>
      </x:c>
      <x:c r="C3564" s="6">
        <x:v>62.045829905</x:v>
      </x:c>
      <x:c r="D3564" s="14" t="s">
        <x:v>92</x:v>
      </x:c>
      <x:c r="E3564" s="15">
        <x:v>44733.6583966088</x:v>
      </x:c>
      <x:c r="F3564" t="s">
        <x:v>97</x:v>
      </x:c>
      <x:c r="G3564" s="6">
        <x:v>95.1423761098406</x:v>
      </x:c>
      <x:c r="H3564" t="s">
        <x:v>95</x:v>
      </x:c>
      <x:c r="I3564" s="6">
        <x:v>25.4479492295677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21.492</x:v>
      </x:c>
      <x:c r="S3564" s="8">
        <x:v>86147.4117607404</x:v>
      </x:c>
      <x:c r="T3564" s="12">
        <x:v>260632.456400342</x:v>
      </x:c>
      <x:c r="U3564" s="12">
        <x:v>33.25</x:v>
      </x:c>
      <x:c r="V3564" s="12">
        <x:v>75.7</x:v>
      </x:c>
      <x:c r="W3564" s="12">
        <x:f>NA()</x:f>
      </x:c>
    </x:row>
    <x:row r="3565">
      <x:c r="A3565">
        <x:v>41598</x:v>
      </x:c>
      <x:c r="B3565" s="1">
        <x:v>44754.4377491551</x:v>
      </x:c>
      <x:c r="C3565" s="6">
        <x:v>62.0627319083333</x:v>
      </x:c>
      <x:c r="D3565" s="14" t="s">
        <x:v>92</x:v>
      </x:c>
      <x:c r="E3565" s="15">
        <x:v>44733.6583966088</x:v>
      </x:c>
      <x:c r="F3565" t="s">
        <x:v>97</x:v>
      </x:c>
      <x:c r="G3565" s="6">
        <x:v>95.1149481717767</x:v>
      </x:c>
      <x:c r="H3565" t="s">
        <x:v>95</x:v>
      </x:c>
      <x:c r="I3565" s="6">
        <x:v>25.4418043016558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21.496</x:v>
      </x:c>
      <x:c r="S3565" s="8">
        <x:v>86150.1198485519</x:v>
      </x:c>
      <x:c r="T3565" s="12">
        <x:v>260637.505833526</x:v>
      </x:c>
      <x:c r="U3565" s="12">
        <x:v>33.25</x:v>
      </x:c>
      <x:c r="V3565" s="12">
        <x:v>75.7</x:v>
      </x:c>
      <x:c r="W3565" s="12">
        <x:f>NA()</x:f>
      </x:c>
    </x:row>
    <x:row r="3566">
      <x:c r="A3566">
        <x:v>41602</x:v>
      </x:c>
      <x:c r="B3566" s="1">
        <x:v>44754.4377608449</x:v>
      </x:c>
      <x:c r="C3566" s="6">
        <x:v>62.0795738566667</x:v>
      </x:c>
      <x:c r="D3566" s="14" t="s">
        <x:v>92</x:v>
      </x:c>
      <x:c r="E3566" s="15">
        <x:v>44733.6583966088</x:v>
      </x:c>
      <x:c r="F3566" t="s">
        <x:v>97</x:v>
      </x:c>
      <x:c r="G3566" s="6">
        <x:v>95.1698155500731</x:v>
      </x:c>
      <x:c r="H3566" t="s">
        <x:v>95</x:v>
      </x:c>
      <x:c r="I3566" s="6">
        <x:v>25.4540941687219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21.488</x:v>
      </x:c>
      <x:c r="S3566" s="8">
        <x:v>86151.5693194881</x:v>
      </x:c>
      <x:c r="T3566" s="12">
        <x:v>260631.168920707</x:v>
      </x:c>
      <x:c r="U3566" s="12">
        <x:v>33.25</x:v>
      </x:c>
      <x:c r="V3566" s="12">
        <x:v>75.7</x:v>
      </x:c>
      <x:c r="W3566" s="12">
        <x:f>NA()</x:f>
      </x:c>
    </x:row>
    <x:row r="3567">
      <x:c r="A3567">
        <x:v>41610</x:v>
      </x:c>
      <x:c r="B3567" s="1">
        <x:v>44754.4377725694</x:v>
      </x:c>
      <x:c r="C3567" s="6">
        <x:v>62.0964952783333</x:v>
      </x:c>
      <x:c r="D3567" s="14" t="s">
        <x:v>92</x:v>
      </x:c>
      <x:c r="E3567" s="15">
        <x:v>44733.6583966088</x:v>
      </x:c>
      <x:c r="F3567" t="s">
        <x:v>97</x:v>
      </x:c>
      <x:c r="G3567" s="6">
        <x:v>95.1507072798792</x:v>
      </x:c>
      <x:c r="H3567" t="s">
        <x:v>95</x:v>
      </x:c>
      <x:c r="I3567" s="6">
        <x:v>25.4479492295677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21.491</x:v>
      </x:c>
      <x:c r="S3567" s="8">
        <x:v>86151.0940776821</x:v>
      </x:c>
      <x:c r="T3567" s="12">
        <x:v>260637.535160471</x:v>
      </x:c>
      <x:c r="U3567" s="12">
        <x:v>33.25</x:v>
      </x:c>
      <x:c r="V3567" s="12">
        <x:v>75.7</x:v>
      </x:c>
      <x:c r="W3567" s="12">
        <x:f>NA()</x:f>
      </x:c>
    </x:row>
    <x:row r="3568">
      <x:c r="A3568">
        <x:v>41617</x:v>
      </x:c>
      <x:c r="B3568" s="1">
        <x:v>44754.4377837153</x:v>
      </x:c>
      <x:c r="C3568" s="6">
        <x:v>62.1125308983333</x:v>
      </x:c>
      <x:c r="D3568" s="14" t="s">
        <x:v>92</x:v>
      </x:c>
      <x:c r="E3568" s="15">
        <x:v>44733.6583966088</x:v>
      </x:c>
      <x:c r="F3568" t="s">
        <x:v>97</x:v>
      </x:c>
      <x:c r="G3568" s="6">
        <x:v>95.1257165665674</x:v>
      </x:c>
      <x:c r="H3568" t="s">
        <x:v>95</x:v>
      </x:c>
      <x:c r="I3568" s="6">
        <x:v>25.4479492295677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21.494</x:v>
      </x:c>
      <x:c r="S3568" s="8">
        <x:v>86148.3327348639</x:v>
      </x:c>
      <x:c r="T3568" s="12">
        <x:v>260634.376038419</x:v>
      </x:c>
      <x:c r="U3568" s="12">
        <x:v>33.25</x:v>
      </x:c>
      <x:c r="V3568" s="12">
        <x:v>75.7</x:v>
      </x:c>
      <x:c r="W3568" s="12">
        <x:f>NA()</x:f>
      </x:c>
    </x:row>
    <x:row r="3569">
      <x:c r="A3569">
        <x:v>41622</x:v>
      </x:c>
      <x:c r="B3569" s="1">
        <x:v>44754.4377954861</x:v>
      </x:c>
      <x:c r="C3569" s="6">
        <x:v>62.129504305</x:v>
      </x:c>
      <x:c r="D3569" s="14" t="s">
        <x:v>92</x:v>
      </x:c>
      <x:c r="E3569" s="15">
        <x:v>44733.6583966088</x:v>
      </x:c>
      <x:c r="F3569" t="s">
        <x:v>97</x:v>
      </x:c>
      <x:c r="G3569" s="6">
        <x:v>95.1173881930428</x:v>
      </x:c>
      <x:c r="H3569" t="s">
        <x:v>95</x:v>
      </x:c>
      <x:c r="I3569" s="6">
        <x:v>25.4479492295677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21.495</x:v>
      </x:c>
      <x:c r="S3569" s="8">
        <x:v>86154.2520210229</x:v>
      </x:c>
      <x:c r="T3569" s="12">
        <x:v>260632.241372917</x:v>
      </x:c>
      <x:c r="U3569" s="12">
        <x:v>33.25</x:v>
      </x:c>
      <x:c r="V3569" s="12">
        <x:v>75.7</x:v>
      </x:c>
      <x:c r="W3569" s="12">
        <x:f>NA()</x:f>
      </x:c>
    </x:row>
    <x:row r="3570">
      <x:c r="A3570">
        <x:v>41629</x:v>
      </x:c>
      <x:c r="B3570" s="1">
        <x:v>44754.4378072106</x:v>
      </x:c>
      <x:c r="C3570" s="6">
        <x:v>62.1463849683333</x:v>
      </x:c>
      <x:c r="D3570" s="14" t="s">
        <x:v>92</x:v>
      </x:c>
      <x:c r="E3570" s="15">
        <x:v>44733.6583966088</x:v>
      </x:c>
      <x:c r="F3570" t="s">
        <x:v>97</x:v>
      </x:c>
      <x:c r="G3570" s="6">
        <x:v>95.0924086631793</x:v>
      </x:c>
      <x:c r="H3570" t="s">
        <x:v>95</x:v>
      </x:c>
      <x:c r="I3570" s="6">
        <x:v>25.4479492295677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21.498</x:v>
      </x:c>
      <x:c r="S3570" s="8">
        <x:v>86153.9564193938</x:v>
      </x:c>
      <x:c r="T3570" s="12">
        <x:v>260633.100882094</x:v>
      </x:c>
      <x:c r="U3570" s="12">
        <x:v>33.25</x:v>
      </x:c>
      <x:c r="V3570" s="12">
        <x:v>75.7</x:v>
      </x:c>
      <x:c r="W3570" s="12">
        <x:f>NA()</x:f>
      </x:c>
    </x:row>
    <x:row r="3571">
      <x:c r="A3571">
        <x:v>41632</x:v>
      </x:c>
      <x:c r="B3571" s="1">
        <x:v>44754.4378183681</x:v>
      </x:c>
      <x:c r="C3571" s="6">
        <x:v>62.1624107766667</x:v>
      </x:c>
      <x:c r="D3571" s="14" t="s">
        <x:v>92</x:v>
      </x:c>
      <x:c r="E3571" s="15">
        <x:v>44733.6583966088</x:v>
      </x:c>
      <x:c r="F3571" t="s">
        <x:v>97</x:v>
      </x:c>
      <x:c r="G3571" s="6">
        <x:v>95.1423761098406</x:v>
      </x:c>
      <x:c r="H3571" t="s">
        <x:v>95</x:v>
      </x:c>
      <x:c r="I3571" s="6">
        <x:v>25.4479492295677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21.492</x:v>
      </x:c>
      <x:c r="S3571" s="8">
        <x:v>86157.7094079114</x:v>
      </x:c>
      <x:c r="T3571" s="12">
        <x:v>260636.974231427</x:v>
      </x:c>
      <x:c r="U3571" s="12">
        <x:v>33.25</x:v>
      </x:c>
      <x:c r="V3571" s="12">
        <x:v>75.7</x:v>
      </x:c>
      <x:c r="W3571" s="12">
        <x:f>NA()</x:f>
      </x:c>
    </x:row>
    <x:row r="3572">
      <x:c r="A3572">
        <x:v>41638</x:v>
      </x:c>
      <x:c r="B3572" s="1">
        <x:v>44754.4378300579</x:v>
      </x:c>
      <x:c r="C3572" s="6">
        <x:v>62.1792682566667</x:v>
      </x:c>
      <x:c r="D3572" s="14" t="s">
        <x:v>92</x:v>
      </x:c>
      <x:c r="E3572" s="15">
        <x:v>44733.6583966088</x:v>
      </x:c>
      <x:c r="F3572" t="s">
        <x:v>97</x:v>
      </x:c>
      <x:c r="G3572" s="6">
        <x:v>95.1482655412788</x:v>
      </x:c>
      <x:c r="H3572" t="s">
        <x:v>95</x:v>
      </x:c>
      <x:c r="I3572" s="6">
        <x:v>25.4418043016558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21.492</x:v>
      </x:c>
      <x:c r="S3572" s="8">
        <x:v>86160.5469470004</x:v>
      </x:c>
      <x:c r="T3572" s="12">
        <x:v>260639.152519187</x:v>
      </x:c>
      <x:c r="U3572" s="12">
        <x:v>33.25</x:v>
      </x:c>
      <x:c r="V3572" s="12">
        <x:v>75.7</x:v>
      </x:c>
      <x:c r="W3572" s="12">
        <x:f>NA()</x:f>
      </x:c>
    </x:row>
    <x:row r="3573">
      <x:c r="A3573">
        <x:v>41646</x:v>
      </x:c>
      <x:c r="B3573" s="1">
        <x:v>44754.4378418171</x:v>
      </x:c>
      <x:c r="C3573" s="6">
        <x:v>62.1961870933333</x:v>
      </x:c>
      <x:c r="D3573" s="14" t="s">
        <x:v>92</x:v>
      </x:c>
      <x:c r="E3573" s="15">
        <x:v>44733.6583966088</x:v>
      </x:c>
      <x:c r="F3573" t="s">
        <x:v>97</x:v>
      </x:c>
      <x:c r="G3573" s="6">
        <x:v>95.0865228556045</x:v>
      </x:c>
      <x:c r="H3573" t="s">
        <x:v>95</x:v>
      </x:c>
      <x:c r="I3573" s="6">
        <x:v>25.4540941687219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21.498</x:v>
      </x:c>
      <x:c r="S3573" s="8">
        <x:v>86161.9166421193</x:v>
      </x:c>
      <x:c r="T3573" s="12">
        <x:v>260637.825267102</x:v>
      </x:c>
      <x:c r="U3573" s="12">
        <x:v>33.25</x:v>
      </x:c>
      <x:c r="V3573" s="12">
        <x:v>75.7</x:v>
      </x:c>
      <x:c r="W3573" s="12">
        <x:f>NA()</x:f>
      </x:c>
    </x:row>
    <x:row r="3574">
      <x:c r="A3574">
        <x:v>41652</x:v>
      </x:c>
      <x:c r="B3574" s="1">
        <x:v>44754.4378535532</x:v>
      </x:c>
      <x:c r="C3574" s="6">
        <x:v>62.213074785</x:v>
      </x:c>
      <x:c r="D3574" s="14" t="s">
        <x:v>92</x:v>
      </x:c>
      <x:c r="E3574" s="15">
        <x:v>44733.6583966088</x:v>
      </x:c>
      <x:c r="F3574" t="s">
        <x:v>97</x:v>
      </x:c>
      <x:c r="G3574" s="6">
        <x:v>95.1257165665674</x:v>
      </x:c>
      <x:c r="H3574" t="s">
        <x:v>95</x:v>
      </x:c>
      <x:c r="I3574" s="6">
        <x:v>25.4479492295677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21.494</x:v>
      </x:c>
      <x:c r="S3574" s="8">
        <x:v>86156.7626663799</x:v>
      </x:c>
      <x:c r="T3574" s="12">
        <x:v>260642.991890423</x:v>
      </x:c>
      <x:c r="U3574" s="12">
        <x:v>33.25</x:v>
      </x:c>
      <x:c r="V3574" s="12">
        <x:v>75.7</x:v>
      </x:c>
      <x:c r="W3574" s="12">
        <x:f>NA()</x:f>
      </x:c>
    </x:row>
    <x:row r="3575">
      <x:c r="A3575">
        <x:v>41660</x:v>
      </x:c>
      <x:c r="B3575" s="1">
        <x:v>44754.4378646644</x:v>
      </x:c>
      <x:c r="C3575" s="6">
        <x:v>62.2291139616667</x:v>
      </x:c>
      <x:c r="D3575" s="14" t="s">
        <x:v>92</x:v>
      </x:c>
      <x:c r="E3575" s="15">
        <x:v>44733.6583966088</x:v>
      </x:c>
      <x:c r="F3575" t="s">
        <x:v>97</x:v>
      </x:c>
      <x:c r="G3575" s="6">
        <x:v>95.1090607513999</x:v>
      </x:c>
      <x:c r="H3575" t="s">
        <x:v>95</x:v>
      </x:c>
      <x:c r="I3575" s="6">
        <x:v>25.4479492295677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21.496</x:v>
      </x:c>
      <x:c r="S3575" s="8">
        <x:v>86158.3681627468</x:v>
      </x:c>
      <x:c r="T3575" s="12">
        <x:v>260638.337473646</x:v>
      </x:c>
      <x:c r="U3575" s="12">
        <x:v>33.25</x:v>
      </x:c>
      <x:c r="V3575" s="12">
        <x:v>75.7</x:v>
      </x:c>
      <x:c r="W3575" s="12">
        <x:f>NA()</x:f>
      </x:c>
    </x:row>
    <x:row r="3576">
      <x:c r="A3576">
        <x:v>41665</x:v>
      </x:c>
      <x:c r="B3576" s="1">
        <x:v>44754.4378764236</x:v>
      </x:c>
      <x:c r="C3576" s="6">
        <x:v>62.2460076416667</x:v>
      </x:c>
      <x:c r="D3576" s="14" t="s">
        <x:v>92</x:v>
      </x:c>
      <x:c r="E3576" s="15">
        <x:v>44733.6583966088</x:v>
      </x:c>
      <x:c r="F3576" t="s">
        <x:v>97</x:v>
      </x:c>
      <x:c r="G3576" s="6">
        <x:v>95.1423761098406</x:v>
      </x:c>
      <x:c r="H3576" t="s">
        <x:v>95</x:v>
      </x:c>
      <x:c r="I3576" s="6">
        <x:v>25.4479492295677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21.492</x:v>
      </x:c>
      <x:c r="S3576" s="8">
        <x:v>86165.0159083698</x:v>
      </x:c>
      <x:c r="T3576" s="12">
        <x:v>260647.628475655</x:v>
      </x:c>
      <x:c r="U3576" s="12">
        <x:v>33.25</x:v>
      </x:c>
      <x:c r="V3576" s="12">
        <x:v>75.7</x:v>
      </x:c>
      <x:c r="W3576" s="12">
        <x:f>NA()</x:f>
      </x:c>
    </x:row>
    <x:row r="3577">
      <x:c r="A3577">
        <x:v>41668</x:v>
      </x:c>
      <x:c r="B3577" s="1">
        <x:v>44754.4378881134</x:v>
      </x:c>
      <x:c r="C3577" s="6">
        <x:v>62.262865145</x:v>
      </x:c>
      <x:c r="D3577" s="14" t="s">
        <x:v>92</x:v>
      </x:c>
      <x:c r="E3577" s="15">
        <x:v>44733.6583966088</x:v>
      </x:c>
      <x:c r="F3577" t="s">
        <x:v>97</x:v>
      </x:c>
      <x:c r="G3577" s="6">
        <x:v>95.0982950783599</x:v>
      </x:c>
      <x:c r="H3577" t="s">
        <x:v>95</x:v>
      </x:c>
      <x:c r="I3577" s="6">
        <x:v>25.4418043016558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21.498</x:v>
      </x:c>
      <x:c r="S3577" s="8">
        <x:v>86165.2703694403</x:v>
      </x:c>
      <x:c r="T3577" s="12">
        <x:v>260647.44882547</x:v>
      </x:c>
      <x:c r="U3577" s="12">
        <x:v>33.25</x:v>
      </x:c>
      <x:c r="V3577" s="12">
        <x:v>75.7</x:v>
      </x:c>
      <x:c r="W3577" s="12">
        <x:f>NA()</x:f>
      </x:c>
    </x:row>
    <x:row r="3578">
      <x:c r="A3578">
        <x:v>41679</x:v>
      </x:c>
      <x:c r="B3578" s="1">
        <x:v>44754.4378998032</x:v>
      </x:c>
      <x:c r="C3578" s="6">
        <x:v>62.279717865</x:v>
      </x:c>
      <x:c r="D3578" s="14" t="s">
        <x:v>92</x:v>
      </x:c>
      <x:c r="E3578" s="15">
        <x:v>44733.6583966088</x:v>
      </x:c>
      <x:c r="F3578" t="s">
        <x:v>97</x:v>
      </x:c>
      <x:c r="G3578" s="6">
        <x:v>95.1090607513999</x:v>
      </x:c>
      <x:c r="H3578" t="s">
        <x:v>95</x:v>
      </x:c>
      <x:c r="I3578" s="6">
        <x:v>25.4479492295677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21.496</x:v>
      </x:c>
      <x:c r="S3578" s="8">
        <x:v>86162.0877846603</x:v>
      </x:c>
      <x:c r="T3578" s="12">
        <x:v>260638.067788501</x:v>
      </x:c>
      <x:c r="U3578" s="12">
        <x:v>33.25</x:v>
      </x:c>
      <x:c r="V3578" s="12">
        <x:v>75.7</x:v>
      </x:c>
      <x:c r="W3578" s="12">
        <x:f>NA()</x:f>
      </x:c>
    </x:row>
    <x:row r="3579">
      <x:c r="A3579">
        <x:v>41682</x:v>
      </x:c>
      <x:c r="B3579" s="1">
        <x:v>44754.4379109606</x:v>
      </x:c>
      <x:c r="C3579" s="6">
        <x:v>62.29573287</x:v>
      </x:c>
      <x:c r="D3579" s="14" t="s">
        <x:v>92</x:v>
      </x:c>
      <x:c r="E3579" s="15">
        <x:v>44733.6583966088</x:v>
      </x:c>
      <x:c r="F3579" t="s">
        <x:v>97</x:v>
      </x:c>
      <x:c r="G3579" s="6">
        <x:v>95.1340458721184</x:v>
      </x:c>
      <x:c r="H3579" t="s">
        <x:v>95</x:v>
      </x:c>
      <x:c r="I3579" s="6">
        <x:v>25.4479492295677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21.493</x:v>
      </x:c>
      <x:c r="S3579" s="8">
        <x:v>86166.2705647942</x:v>
      </x:c>
      <x:c r="T3579" s="12">
        <x:v>260636.525170834</x:v>
      </x:c>
      <x:c r="U3579" s="12">
        <x:v>33.25</x:v>
      </x:c>
      <x:c r="V3579" s="12">
        <x:v>75.7</x:v>
      </x:c>
      <x:c r="W3579" s="12">
        <x:f>NA()</x:f>
      </x:c>
    </x:row>
    <x:row r="3580">
      <x:c r="A3580">
        <x:v>41686</x:v>
      </x:c>
      <x:c r="B3580" s="1">
        <x:v>44754.4379226505</x:v>
      </x:c>
      <x:c r="C3580" s="6">
        <x:v>62.3125952866667</x:v>
      </x:c>
      <x:c r="D3580" s="14" t="s">
        <x:v>92</x:v>
      </x:c>
      <x:c r="E3580" s="15">
        <x:v>44733.6583966088</x:v>
      </x:c>
      <x:c r="F3580" t="s">
        <x:v>97</x:v>
      </x:c>
      <x:c r="G3580" s="6">
        <x:v>95.1090607513999</x:v>
      </x:c>
      <x:c r="H3580" t="s">
        <x:v>95</x:v>
      </x:c>
      <x:c r="I3580" s="6">
        <x:v>25.4479492295677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21.496</x:v>
      </x:c>
      <x:c r="S3580" s="8">
        <x:v>86161.732511858</x:v>
      </x:c>
      <x:c r="T3580" s="12">
        <x:v>260649.34344332</x:v>
      </x:c>
      <x:c r="U3580" s="12">
        <x:v>33.25</x:v>
      </x:c>
      <x:c r="V3580" s="12">
        <x:v>75.7</x:v>
      </x:c>
      <x:c r="W3580" s="12">
        <x:f>NA()</x:f>
      </x:c>
    </x:row>
    <x:row r="3581">
      <x:c r="A3581">
        <x:v>41693</x:v>
      </x:c>
      <x:c r="B3581" s="1">
        <x:v>44754.437934375</x:v>
      </x:c>
      <x:c r="C3581" s="6">
        <x:v>62.3294593266667</x:v>
      </x:c>
      <x:c r="D3581" s="14" t="s">
        <x:v>92</x:v>
      </x:c>
      <x:c r="E3581" s="15">
        <x:v>44733.6583966088</x:v>
      </x:c>
      <x:c r="F3581" t="s">
        <x:v>97</x:v>
      </x:c>
      <x:c r="G3581" s="6">
        <x:v>95.1173881930428</x:v>
      </x:c>
      <x:c r="H3581" t="s">
        <x:v>95</x:v>
      </x:c>
      <x:c r="I3581" s="6">
        <x:v>25.4479492295677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21.495</x:v>
      </x:c>
      <x:c r="S3581" s="8">
        <x:v>86163.4095180159</x:v>
      </x:c>
      <x:c r="T3581" s="12">
        <x:v>260629.650120467</x:v>
      </x:c>
      <x:c r="U3581" s="12">
        <x:v>33.25</x:v>
      </x:c>
      <x:c r="V3581" s="12">
        <x:v>75.7</x:v>
      </x:c>
      <x:c r="W3581" s="12">
        <x:f>NA()</x:f>
      </x:c>
    </x:row>
    <x:row r="3582">
      <x:c r="A3582">
        <x:v>41699</x:v>
      </x:c>
      <x:c r="B3582" s="1">
        <x:v>44754.4379460301</x:v>
      </x:c>
      <x:c r="C3582" s="6">
        <x:v>62.34628896</x:v>
      </x:c>
      <x:c r="D3582" s="14" t="s">
        <x:v>92</x:v>
      </x:c>
      <x:c r="E3582" s="15">
        <x:v>44733.6583966088</x:v>
      </x:c>
      <x:c r="F3582" t="s">
        <x:v>97</x:v>
      </x:c>
      <x:c r="G3582" s="6">
        <x:v>95.1031739387322</x:v>
      </x:c>
      <x:c r="H3582" t="s">
        <x:v>95</x:v>
      </x:c>
      <x:c r="I3582" s="6">
        <x:v>25.4540941687219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21.496</x:v>
      </x:c>
      <x:c r="S3582" s="8">
        <x:v>86167.933208236</x:v>
      </x:c>
      <x:c r="T3582" s="12">
        <x:v>260644.169493567</x:v>
      </x:c>
      <x:c r="U3582" s="12">
        <x:v>33.25</x:v>
      </x:c>
      <x:c r="V3582" s="12">
        <x:v>75.7</x:v>
      </x:c>
      <x:c r="W3582" s="12">
        <x:f>NA()</x:f>
      </x:c>
    </x:row>
    <x:row r="3583">
      <x:c r="A3583">
        <x:v>41709</x:v>
      </x:c>
      <x:c r="B3583" s="1">
        <x:v>44754.4379577546</x:v>
      </x:c>
      <x:c r="C3583" s="6">
        <x:v>62.3631371133333</x:v>
      </x:c>
      <x:c r="D3583" s="14" t="s">
        <x:v>92</x:v>
      </x:c>
      <x:c r="E3583" s="15">
        <x:v>44733.6583966088</x:v>
      </x:c>
      <x:c r="F3583" t="s">
        <x:v>97</x:v>
      </x:c>
      <x:c r="G3583" s="6">
        <x:v>95.1173881930428</x:v>
      </x:c>
      <x:c r="H3583" t="s">
        <x:v>95</x:v>
      </x:c>
      <x:c r="I3583" s="6">
        <x:v>25.4479492295677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21.495</x:v>
      </x:c>
      <x:c r="S3583" s="8">
        <x:v>86169.7844546455</x:v>
      </x:c>
      <x:c r="T3583" s="12">
        <x:v>260638.945064377</x:v>
      </x:c>
      <x:c r="U3583" s="12">
        <x:v>33.25</x:v>
      </x:c>
      <x:c r="V3583" s="12">
        <x:v>75.7</x:v>
      </x:c>
      <x:c r="W3583" s="12">
        <x:f>NA()</x:f>
      </x:c>
    </x:row>
    <x:row r="3584">
      <x:c r="A3584">
        <x:v>41711</x:v>
      </x:c>
      <x:c r="B3584" s="1">
        <x:v>44754.4379689468</x:v>
      </x:c>
      <x:c r="C3584" s="6">
        <x:v>62.3792564816667</x:v>
      </x:c>
      <x:c r="D3584" s="14" t="s">
        <x:v>92</x:v>
      </x:c>
      <x:c r="E3584" s="15">
        <x:v>44733.6583966088</x:v>
      </x:c>
      <x:c r="F3584" t="s">
        <x:v>97</x:v>
      </x:c>
      <x:c r="G3584" s="6">
        <x:v>95.1257165665674</x:v>
      </x:c>
      <x:c r="H3584" t="s">
        <x:v>95</x:v>
      </x:c>
      <x:c r="I3584" s="6">
        <x:v>25.4479492295677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21.494</x:v>
      </x:c>
      <x:c r="S3584" s="8">
        <x:v>86170.5442859767</x:v>
      </x:c>
      <x:c r="T3584" s="12">
        <x:v>260639.705047794</x:v>
      </x:c>
      <x:c r="U3584" s="12">
        <x:v>33.25</x:v>
      </x:c>
      <x:c r="V3584" s="12">
        <x:v>75.7</x:v>
      </x:c>
      <x:c r="W3584" s="12">
        <x:f>NA()</x:f>
      </x:c>
    </x:row>
    <x:row r="3585">
      <x:c r="A3585">
        <x:v>41716</x:v>
      </x:c>
      <x:c r="B3585" s="1">
        <x:v>44754.4379806366</x:v>
      </x:c>
      <x:c r="C3585" s="6">
        <x:v>62.3961128466667</x:v>
      </x:c>
      <x:c r="D3585" s="14" t="s">
        <x:v>92</x:v>
      </x:c>
      <x:c r="E3585" s="15">
        <x:v>44733.6583966088</x:v>
      </x:c>
      <x:c r="F3585" t="s">
        <x:v>97</x:v>
      </x:c>
      <x:c r="G3585" s="6">
        <x:v>95.1007342414936</x:v>
      </x:c>
      <x:c r="H3585" t="s">
        <x:v>95</x:v>
      </x:c>
      <x:c r="I3585" s="6">
        <x:v>25.4479492295677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21.497</x:v>
      </x:c>
      <x:c r="S3585" s="8">
        <x:v>86169.6164874741</x:v>
      </x:c>
      <x:c r="T3585" s="12">
        <x:v>260634.642647607</x:v>
      </x:c>
      <x:c r="U3585" s="12">
        <x:v>33.25</x:v>
      </x:c>
      <x:c r="V3585" s="12">
        <x:v>75.7</x:v>
      </x:c>
      <x:c r="W3585" s="12">
        <x:f>NA()</x:f>
      </x:c>
    </x:row>
    <x:row r="3586">
      <x:c r="A3586">
        <x:v>41725</x:v>
      </x:c>
      <x:c r="B3586" s="1">
        <x:v>44754.4379924421</x:v>
      </x:c>
      <x:c r="C3586" s="6">
        <x:v>62.413059585</x:v>
      </x:c>
      <x:c r="D3586" s="14" t="s">
        <x:v>92</x:v>
      </x:c>
      <x:c r="E3586" s="15">
        <x:v>44733.6583966088</x:v>
      </x:c>
      <x:c r="F3586" t="s">
        <x:v>97</x:v>
      </x:c>
      <x:c r="G3586" s="6">
        <x:v>95.0982950783599</x:v>
      </x:c>
      <x:c r="H3586" t="s">
        <x:v>95</x:v>
      </x:c>
      <x:c r="I3586" s="6">
        <x:v>25.4418043016558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21.498</x:v>
      </x:c>
      <x:c r="S3586" s="8">
        <x:v>86166.6636472286</x:v>
      </x:c>
      <x:c r="T3586" s="12">
        <x:v>260641.691288567</x:v>
      </x:c>
      <x:c r="U3586" s="12">
        <x:v>33.25</x:v>
      </x:c>
      <x:c r="V3586" s="12">
        <x:v>75.7</x:v>
      </x:c>
      <x:c r="W3586" s="12">
        <x:f>NA()</x:f>
      </x:c>
    </x:row>
    <x:row r="3587">
      <x:c r="A3587">
        <x:v>41728</x:v>
      </x:c>
      <x:c r="B3587" s="1">
        <x:v>44754.4380035532</x:v>
      </x:c>
      <x:c r="C3587" s="6">
        <x:v>62.4290620416667</x:v>
      </x:c>
      <x:c r="D3587" s="14" t="s">
        <x:v>92</x:v>
      </x:c>
      <x:c r="E3587" s="15">
        <x:v>44733.6583966088</x:v>
      </x:c>
      <x:c r="F3587" t="s">
        <x:v>97</x:v>
      </x:c>
      <x:c r="G3587" s="6">
        <x:v>95.1007342414936</x:v>
      </x:c>
      <x:c r="H3587" t="s">
        <x:v>95</x:v>
      </x:c>
      <x:c r="I3587" s="6">
        <x:v>25.4479492295677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21.497</x:v>
      </x:c>
      <x:c r="S3587" s="8">
        <x:v>86169.0890506163</x:v>
      </x:c>
      <x:c r="T3587" s="12">
        <x:v>260637.037380043</x:v>
      </x:c>
      <x:c r="U3587" s="12">
        <x:v>33.25</x:v>
      </x:c>
      <x:c r="V3587" s="12">
        <x:v>75.7</x:v>
      </x:c>
      <x:c r="W3587" s="12">
        <x:f>NA()</x:f>
      </x:c>
    </x:row>
    <x:row r="3588">
      <x:c r="A3588">
        <x:v>41737</x:v>
      </x:c>
      <x:c r="B3588" s="1">
        <x:v>44754.4380152431</x:v>
      </x:c>
      <x:c r="C3588" s="6">
        <x:v>62.4459302516667</x:v>
      </x:c>
      <x:c r="D3588" s="14" t="s">
        <x:v>92</x:v>
      </x:c>
      <x:c r="E3588" s="15">
        <x:v>44733.6583966088</x:v>
      </x:c>
      <x:c r="F3588" t="s">
        <x:v>97</x:v>
      </x:c>
      <x:c r="G3588" s="6">
        <x:v>95.1007342414936</x:v>
      </x:c>
      <x:c r="H3588" t="s">
        <x:v>95</x:v>
      </x:c>
      <x:c r="I3588" s="6">
        <x:v>25.4479492295677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21.497</x:v>
      </x:c>
      <x:c r="S3588" s="8">
        <x:v>86171.2453387204</x:v>
      </x:c>
      <x:c r="T3588" s="12">
        <x:v>260629.357615049</x:v>
      </x:c>
      <x:c r="U3588" s="12">
        <x:v>33.25</x:v>
      </x:c>
      <x:c r="V3588" s="12">
        <x:v>75.7</x:v>
      </x:c>
      <x:c r="W3588" s="12">
        <x:f>NA()</x:f>
      </x:c>
    </x:row>
    <x:row r="3589">
      <x:c r="A3589">
        <x:v>41741</x:v>
      </x:c>
      <x:c r="B3589" s="1">
        <x:v>44754.4380269329</x:v>
      </x:c>
      <x:c r="C3589" s="6">
        <x:v>62.4627893883333</x:v>
      </x:c>
      <x:c r="D3589" s="14" t="s">
        <x:v>92</x:v>
      </x:c>
      <x:c r="E3589" s="15">
        <x:v>44733.6583966088</x:v>
      </x:c>
      <x:c r="F3589" t="s">
        <x:v>97</x:v>
      </x:c>
      <x:c r="G3589" s="6">
        <x:v>95.0899699289781</x:v>
      </x:c>
      <x:c r="H3589" t="s">
        <x:v>95</x:v>
      </x:c>
      <x:c r="I3589" s="6">
        <x:v>25.4418043016558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21.499</x:v>
      </x:c>
      <x:c r="S3589" s="8">
        <x:v>86176.7308281805</x:v>
      </x:c>
      <x:c r="T3589" s="12">
        <x:v>260639.976414497</x:v>
      </x:c>
      <x:c r="U3589" s="12">
        <x:v>33.25</x:v>
      </x:c>
      <x:c r="V3589" s="12">
        <x:v>75.7</x:v>
      </x:c>
      <x:c r="W3589" s="12">
        <x:f>NA()</x:f>
      </x:c>
    </x:row>
    <x:row r="3590">
      <x:c r="A3590">
        <x:v>41748</x:v>
      </x:c>
      <x:c r="B3590" s="1">
        <x:v>44754.4380386574</x:v>
      </x:c>
      <x:c r="C3590" s="6">
        <x:v>62.4796408383333</x:v>
      </x:c>
      <x:c r="D3590" s="14" t="s">
        <x:v>92</x:v>
      </x:c>
      <x:c r="E3590" s="15">
        <x:v>44733.6583966088</x:v>
      </x:c>
      <x:c r="F3590" t="s">
        <x:v>97</x:v>
      </x:c>
      <x:c r="G3590" s="6">
        <x:v>95.1090607513999</x:v>
      </x:c>
      <x:c r="H3590" t="s">
        <x:v>95</x:v>
      </x:c>
      <x:c r="I3590" s="6">
        <x:v>25.4479492295677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21.496</x:v>
      </x:c>
      <x:c r="S3590" s="8">
        <x:v>86170.3110137793</x:v>
      </x:c>
      <x:c r="T3590" s="12">
        <x:v>260641.605966158</x:v>
      </x:c>
      <x:c r="U3590" s="12">
        <x:v>33.25</x:v>
      </x:c>
      <x:c r="V3590" s="12">
        <x:v>75.7</x:v>
      </x:c>
      <x:c r="W3590" s="12">
        <x:f>NA()</x:f>
      </x:c>
    </x:row>
    <x:row r="3591">
      <x:c r="A3591">
        <x:v>41757</x:v>
      </x:c>
      <x:c r="B3591" s="1">
        <x:v>44754.4380503819</x:v>
      </x:c>
      <x:c r="C3591" s="6">
        <x:v>62.4965069633333</x:v>
      </x:c>
      <x:c r="D3591" s="14" t="s">
        <x:v>92</x:v>
      </x:c>
      <x:c r="E3591" s="15">
        <x:v>44733.6583966088</x:v>
      </x:c>
      <x:c r="F3591" t="s">
        <x:v>97</x:v>
      </x:c>
      <x:c r="G3591" s="6">
        <x:v>95.1316049923634</x:v>
      </x:c>
      <x:c r="H3591" t="s">
        <x:v>95</x:v>
      </x:c>
      <x:c r="I3591" s="6">
        <x:v>25.4418043016558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21.494</x:v>
      </x:c>
      <x:c r="S3591" s="8">
        <x:v>86173.9620817602</x:v>
      </x:c>
      <x:c r="T3591" s="12">
        <x:v>260638.395661154</x:v>
      </x:c>
      <x:c r="U3591" s="12">
        <x:v>33.25</x:v>
      </x:c>
      <x:c r="V3591" s="12">
        <x:v>75.7</x:v>
      </x:c>
      <x:c r="W3591" s="12">
        <x:f>NA()</x:f>
      </x:c>
    </x:row>
    <x:row r="3592">
      <x:c r="A3592">
        <x:v>41762</x:v>
      </x:c>
      <x:c r="B3592" s="1">
        <x:v>44754.4380614931</x:v>
      </x:c>
      <x:c r="C3592" s="6">
        <x:v>62.512545185</x:v>
      </x:c>
      <x:c r="D3592" s="14" t="s">
        <x:v>92</x:v>
      </x:c>
      <x:c r="E3592" s="15">
        <x:v>44733.6583966088</x:v>
      </x:c>
      <x:c r="F3592" t="s">
        <x:v>97</x:v>
      </x:c>
      <x:c r="G3592" s="6">
        <x:v>95.1066211592445</x:v>
      </x:c>
      <x:c r="H3592" t="s">
        <x:v>95</x:v>
      </x:c>
      <x:c r="I3592" s="6">
        <x:v>25.4418043016558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21.497</x:v>
      </x:c>
      <x:c r="S3592" s="8">
        <x:v>86174.47909635</x:v>
      </x:c>
      <x:c r="T3592" s="12">
        <x:v>260629.94426412</x:v>
      </x:c>
      <x:c r="U3592" s="12">
        <x:v>33.25</x:v>
      </x:c>
      <x:c r="V3592" s="12">
        <x:v>75.7</x:v>
      </x:c>
      <x:c r="W3592" s="12">
        <x:f>NA()</x:f>
      </x:c>
    </x:row>
    <x:row r="3593">
      <x:c r="A3593">
        <x:v>41764</x:v>
      </x:c>
      <x:c r="B3593" s="1">
        <x:v>44754.4380732292</x:v>
      </x:c>
      <x:c r="C3593" s="6">
        <x:v>62.5294441266667</x:v>
      </x:c>
      <x:c r="D3593" s="14" t="s">
        <x:v>92</x:v>
      </x:c>
      <x:c r="E3593" s="15">
        <x:v>44733.6583966088</x:v>
      </x:c>
      <x:c r="F3593" t="s">
        <x:v>97</x:v>
      </x:c>
      <x:c r="G3593" s="6">
        <x:v>95.0982950783599</x:v>
      </x:c>
      <x:c r="H3593" t="s">
        <x:v>95</x:v>
      </x:c>
      <x:c r="I3593" s="6">
        <x:v>25.4418043016558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21.498</x:v>
      </x:c>
      <x:c r="S3593" s="8">
        <x:v>86176.3426349498</x:v>
      </x:c>
      <x:c r="T3593" s="12">
        <x:v>260642.318622809</x:v>
      </x:c>
      <x:c r="U3593" s="12">
        <x:v>33.25</x:v>
      </x:c>
      <x:c r="V3593" s="12">
        <x:v>75.7</x:v>
      </x:c>
      <x:c r="W3593" s="12">
        <x:f>NA()</x:f>
      </x:c>
    </x:row>
    <x:row r="3594">
      <x:c r="A3594">
        <x:v>41772</x:v>
      </x:c>
      <x:c r="B3594" s="1">
        <x:v>44754.4380849537</x:v>
      </x:c>
      <x:c r="C3594" s="6">
        <x:v>62.54631304</x:v>
      </x:c>
      <x:c r="D3594" s="14" t="s">
        <x:v>92</x:v>
      </x:c>
      <x:c r="E3594" s="15">
        <x:v>44733.6583966088</x:v>
      </x:c>
      <x:c r="F3594" t="s">
        <x:v>97</x:v>
      </x:c>
      <x:c r="G3594" s="6">
        <x:v>95.0982950783599</x:v>
      </x:c>
      <x:c r="H3594" t="s">
        <x:v>95</x:v>
      </x:c>
      <x:c r="I3594" s="6">
        <x:v>25.4418043016558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21.498</x:v>
      </x:c>
      <x:c r="S3594" s="8">
        <x:v>86179.9700913218</x:v>
      </x:c>
      <x:c r="T3594" s="12">
        <x:v>260643.71120943</x:v>
      </x:c>
      <x:c r="U3594" s="12">
        <x:v>33.25</x:v>
      </x:c>
      <x:c r="V3594" s="12">
        <x:v>75.7</x:v>
      </x:c>
      <x:c r="W3594" s="12">
        <x:f>NA()</x:f>
      </x:c>
    </x:row>
    <x:row r="3595">
      <x:c r="A3595">
        <x:v>41781</x:v>
      </x:c>
      <x:c r="B3595" s="1">
        <x:v>44754.4380966435</x:v>
      </x:c>
      <x:c r="C3595" s="6">
        <x:v>62.5631621316667</x:v>
      </x:c>
      <x:c r="D3595" s="14" t="s">
        <x:v>92</x:v>
      </x:c>
      <x:c r="E3595" s="15">
        <x:v>44733.6583966088</x:v>
      </x:c>
      <x:c r="F3595" t="s">
        <x:v>97</x:v>
      </x:c>
      <x:c r="G3595" s="6">
        <x:v>95.0733224241442</x:v>
      </x:c>
      <x:c r="H3595" t="s">
        <x:v>95</x:v>
      </x:c>
      <x:c r="I3595" s="6">
        <x:v>25.4418043016558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21.501</x:v>
      </x:c>
      <x:c r="S3595" s="8">
        <x:v>86178.2839684382</x:v>
      </x:c>
      <x:c r="T3595" s="12">
        <x:v>260645.597411823</x:v>
      </x:c>
      <x:c r="U3595" s="12">
        <x:v>33.25</x:v>
      </x:c>
      <x:c r="V3595" s="12">
        <x:v>75.7</x:v>
      </x:c>
      <x:c r="W3595" s="12">
        <x:f>NA()</x:f>
      </x:c>
    </x:row>
    <x:row r="3596">
      <x:c r="A3596">
        <x:v>41784</x:v>
      </x:c>
      <x:c r="B3596" s="1">
        <x:v>44754.4381078356</x:v>
      </x:c>
      <x:c r="C3596" s="6">
        <x:v>62.57925397</x:v>
      </x:c>
      <x:c r="D3596" s="14" t="s">
        <x:v>92</x:v>
      </x:c>
      <x:c r="E3596" s="15">
        <x:v>44733.6583966088</x:v>
      </x:c>
      <x:c r="F3596" t="s">
        <x:v>97</x:v>
      </x:c>
      <x:c r="G3596" s="6">
        <x:v>95.0924086631793</x:v>
      </x:c>
      <x:c r="H3596" t="s">
        <x:v>95</x:v>
      </x:c>
      <x:c r="I3596" s="6">
        <x:v>25.4479492295677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21.498</x:v>
      </x:c>
      <x:c r="S3596" s="8">
        <x:v>86174.6359425987</x:v>
      </x:c>
      <x:c r="T3596" s="12">
        <x:v>260635.79283961</x:v>
      </x:c>
      <x:c r="U3596" s="12">
        <x:v>33.25</x:v>
      </x:c>
      <x:c r="V3596" s="12">
        <x:v>75.7</x:v>
      </x:c>
      <x:c r="W3596" s="12">
        <x:f>NA()</x:f>
      </x:c>
    </x:row>
    <x:row r="3597">
      <x:c r="A3597">
        <x:v>41788</x:v>
      </x:c>
      <x:c r="B3597" s="1">
        <x:v>44754.4381195602</x:v>
      </x:c>
      <x:c r="C3597" s="6">
        <x:v>62.5961588333333</x:v>
      </x:c>
      <x:c r="D3597" s="14" t="s">
        <x:v>92</x:v>
      </x:c>
      <x:c r="E3597" s="15">
        <x:v>44733.6583966088</x:v>
      </x:c>
      <x:c r="F3597" t="s">
        <x:v>97</x:v>
      </x:c>
      <x:c r="G3597" s="6">
        <x:v>95.0899699289781</x:v>
      </x:c>
      <x:c r="H3597" t="s">
        <x:v>95</x:v>
      </x:c>
      <x:c r="I3597" s="6">
        <x:v>25.4418043016558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21.499</x:v>
      </x:c>
      <x:c r="S3597" s="8">
        <x:v>86182.2435201933</x:v>
      </x:c>
      <x:c r="T3597" s="12">
        <x:v>260634.673541542</x:v>
      </x:c>
      <x:c r="U3597" s="12">
        <x:v>33.25</x:v>
      </x:c>
      <x:c r="V3597" s="12">
        <x:v>75.7</x:v>
      </x:c>
      <x:c r="W3597" s="12">
        <x:f>NA()</x:f>
      </x:c>
    </x:row>
    <x:row r="3598">
      <x:c r="A3598">
        <x:v>41798</x:v>
      </x:c>
      <x:c r="B3598" s="1">
        <x:v>44754.438131331</x:v>
      </x:c>
      <x:c r="C3598" s="6">
        <x:v>62.6130576066667</x:v>
      </x:c>
      <x:c r="D3598" s="14" t="s">
        <x:v>92</x:v>
      </x:c>
      <x:c r="E3598" s="15">
        <x:v>44733.6583966088</x:v>
      </x:c>
      <x:c r="F3598" t="s">
        <x:v>97</x:v>
      </x:c>
      <x:c r="G3598" s="6">
        <x:v>95.0674375163404</x:v>
      </x:c>
      <x:c r="H3598" t="s">
        <x:v>95</x:v>
      </x:c>
      <x:c r="I3598" s="6">
        <x:v>25.4479492295677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21.501</x:v>
      </x:c>
      <x:c r="S3598" s="8">
        <x:v>86186.0025642131</x:v>
      </x:c>
      <x:c r="T3598" s="12">
        <x:v>260632.014882537</x:v>
      </x:c>
      <x:c r="U3598" s="12">
        <x:v>33.25</x:v>
      </x:c>
      <x:c r="V3598" s="12">
        <x:v>75.7</x:v>
      </x:c>
      <x:c r="W3598" s="12">
        <x:f>NA()</x:f>
      </x:c>
    </x:row>
    <x:row r="3599">
      <x:c r="A3599">
        <x:v>41800</x:v>
      </x:c>
      <x:c r="B3599" s="1">
        <x:v>44754.4381424769</x:v>
      </x:c>
      <x:c r="C3599" s="6">
        <x:v>62.6291483766667</x:v>
      </x:c>
      <x:c r="D3599" s="14" t="s">
        <x:v>92</x:v>
      </x:c>
      <x:c r="E3599" s="15">
        <x:v>44733.6583966088</x:v>
      </x:c>
      <x:c r="F3599" t="s">
        <x:v>97</x:v>
      </x:c>
      <x:c r="G3599" s="6">
        <x:v>95.0816457109545</x:v>
      </x:c>
      <x:c r="H3599" t="s">
        <x:v>95</x:v>
      </x:c>
      <x:c r="I3599" s="6">
        <x:v>25.4418043016558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21.5</x:v>
      </x:c>
      <x:c r="S3599" s="8">
        <x:v>86179.4459589118</x:v>
      </x:c>
      <x:c r="T3599" s="12">
        <x:v>260626.96860278</x:v>
      </x:c>
      <x:c r="U3599" s="12">
        <x:v>33.25</x:v>
      </x:c>
      <x:c r="V3599" s="12">
        <x:v>75.7</x:v>
      </x:c>
      <x:c r="W3599" s="12">
        <x:f>NA()</x:f>
      </x:c>
    </x:row>
    <x:row r="3600">
      <x:c r="A3600">
        <x:v>41809</x:v>
      </x:c>
      <x:c r="B3600" s="1">
        <x:v>44754.4381541667</x:v>
      </x:c>
      <x:c r="C3600" s="6">
        <x:v>62.645996895</x:v>
      </x:c>
      <x:c r="D3600" s="14" t="s">
        <x:v>92</x:v>
      </x:c>
      <x:c r="E3600" s="15">
        <x:v>44733.6583966088</x:v>
      </x:c>
      <x:c r="F3600" t="s">
        <x:v>97</x:v>
      </x:c>
      <x:c r="G3600" s="6">
        <x:v>95.0924086631793</x:v>
      </x:c>
      <x:c r="H3600" t="s">
        <x:v>95</x:v>
      </x:c>
      <x:c r="I3600" s="6">
        <x:v>25.4479492295677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21.498</x:v>
      </x:c>
      <x:c r="S3600" s="8">
        <x:v>86174.1090539373</x:v>
      </x:c>
      <x:c r="T3600" s="12">
        <x:v>260630.755637879</x:v>
      </x:c>
      <x:c r="U3600" s="12">
        <x:v>33.25</x:v>
      </x:c>
      <x:c r="V3600" s="12">
        <x:v>75.7</x:v>
      </x:c>
      <x:c r="W3600" s="12">
        <x:f>NA()</x:f>
      </x:c>
    </x:row>
    <x:row r="3601">
      <x:c r="A3601">
        <x:v>41815</x:v>
      </x:c>
      <x:c r="B3601" s="1">
        <x:v>44754.4381658565</x:v>
      </x:c>
      <x:c r="C3601" s="6">
        <x:v>62.6628296466667</x:v>
      </x:c>
      <x:c r="D3601" s="14" t="s">
        <x:v>92</x:v>
      </x:c>
      <x:c r="E3601" s="15">
        <x:v>44733.6583966088</x:v>
      </x:c>
      <x:c r="F3601" t="s">
        <x:v>97</x:v>
      </x:c>
      <x:c r="G3601" s="6">
        <x:v>95.017520356109</x:v>
      </x:c>
      <x:c r="H3601" t="s">
        <x:v>95</x:v>
      </x:c>
      <x:c r="I3601" s="6">
        <x:v>25.4479492295677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21.507</x:v>
      </x:c>
      <x:c r="S3601" s="8">
        <x:v>86192.3955387803</x:v>
      </x:c>
      <x:c r="T3601" s="12">
        <x:v>260629.124966167</x:v>
      </x:c>
      <x:c r="U3601" s="12">
        <x:v>33.25</x:v>
      </x:c>
      <x:c r="V3601" s="12">
        <x:v>75.7</x:v>
      </x:c>
      <x:c r="W3601" s="12">
        <x:f>NA()</x:f>
      </x:c>
    </x:row>
    <x:row r="3602">
      <x:c r="A3602">
        <x:v>41821</x:v>
      </x:c>
      <x:c r="B3602" s="1">
        <x:v>44754.438177581</x:v>
      </x:c>
      <x:c r="C3602" s="6">
        <x:v>62.6797186566667</x:v>
      </x:c>
      <x:c r="D3602" s="14" t="s">
        <x:v>92</x:v>
      </x:c>
      <x:c r="E3602" s="15">
        <x:v>44733.6583966088</x:v>
      </x:c>
      <x:c r="F3602" t="s">
        <x:v>97</x:v>
      </x:c>
      <x:c r="G3602" s="6">
        <x:v>95.0899699289781</x:v>
      </x:c>
      <x:c r="H3602" t="s">
        <x:v>95</x:v>
      </x:c>
      <x:c r="I3602" s="6">
        <x:v>25.4418043016558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21.499</x:v>
      </x:c>
      <x:c r="S3602" s="8">
        <x:v>86184.0805916917</x:v>
      </x:c>
      <x:c r="T3602" s="12">
        <x:v>260630.063736918</x:v>
      </x:c>
      <x:c r="U3602" s="12">
        <x:v>33.25</x:v>
      </x:c>
      <x:c r="V3602" s="12">
        <x:v>75.7</x:v>
      </x:c>
      <x:c r="W3602" s="12">
        <x:f>NA()</x:f>
      </x:c>
    </x:row>
    <x:row r="3603">
      <x:c r="A3603">
        <x:v>41825</x:v>
      </x:c>
      <x:c r="B3603" s="1">
        <x:v>44754.4381887384</x:v>
      </x:c>
      <x:c r="C3603" s="6">
        <x:v>62.69574584</x:v>
      </x:c>
      <x:c r="D3603" s="14" t="s">
        <x:v>92</x:v>
      </x:c>
      <x:c r="E3603" s="15">
        <x:v>44733.6583966088</x:v>
      </x:c>
      <x:c r="F3603" t="s">
        <x:v>97</x:v>
      </x:c>
      <x:c r="G3603" s="6">
        <x:v>95.0924086631793</x:v>
      </x:c>
      <x:c r="H3603" t="s">
        <x:v>95</x:v>
      </x:c>
      <x:c r="I3603" s="6">
        <x:v>25.4479492295677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21.498</x:v>
      </x:c>
      <x:c r="S3603" s="8">
        <x:v>86188.0945528904</x:v>
      </x:c>
      <x:c r="T3603" s="12">
        <x:v>260625.890852978</x:v>
      </x:c>
      <x:c r="U3603" s="12">
        <x:v>33.25</x:v>
      </x:c>
      <x:c r="V3603" s="12">
        <x:v>75.7</x:v>
      </x:c>
      <x:c r="W3603" s="12">
        <x:f>NA()</x:f>
      </x:c>
    </x:row>
    <x:row r="3604">
      <x:c r="A3604">
        <x:v>41832</x:v>
      </x:c>
      <x:c r="B3604" s="1">
        <x:v>44754.438200544</x:v>
      </x:c>
      <x:c r="C3604" s="6">
        <x:v>62.7127366933333</x:v>
      </x:c>
      <x:c r="D3604" s="14" t="s">
        <x:v>92</x:v>
      </x:c>
      <x:c r="E3604" s="15">
        <x:v>44733.6583966088</x:v>
      </x:c>
      <x:c r="F3604" t="s">
        <x:v>97</x:v>
      </x:c>
      <x:c r="G3604" s="6">
        <x:v>95.0924086631793</x:v>
      </x:c>
      <x:c r="H3604" t="s">
        <x:v>95</x:v>
      </x:c>
      <x:c r="I3604" s="6">
        <x:v>25.4479492295677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21.498</x:v>
      </x:c>
      <x:c r="S3604" s="8">
        <x:v>86190.0830629665</x:v>
      </x:c>
      <x:c r="T3604" s="12">
        <x:v>260638.769522529</x:v>
      </x:c>
      <x:c r="U3604" s="12">
        <x:v>33.25</x:v>
      </x:c>
      <x:c r="V3604" s="12">
        <x:v>75.7</x:v>
      </x:c>
      <x:c r="W3604" s="12">
        <x:f>NA()</x:f>
      </x:c>
    </x:row>
    <x:row r="3605">
      <x:c r="A3605">
        <x:v>41839</x:v>
      </x:c>
      <x:c r="B3605" s="1">
        <x:v>44754.4382122338</x:v>
      </x:c>
      <x:c r="C3605" s="6">
        <x:v>62.72960525</x:v>
      </x:c>
      <x:c r="D3605" s="14" t="s">
        <x:v>92</x:v>
      </x:c>
      <x:c r="E3605" s="15">
        <x:v>44733.6583966088</x:v>
      </x:c>
      <x:c r="F3605" t="s">
        <x:v>97</x:v>
      </x:c>
      <x:c r="G3605" s="6">
        <x:v>95.0924086631793</x:v>
      </x:c>
      <x:c r="H3605" t="s">
        <x:v>95</x:v>
      </x:c>
      <x:c r="I3605" s="6">
        <x:v>25.4479492295677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21.498</x:v>
      </x:c>
      <x:c r="S3605" s="8">
        <x:v>86190.3211612205</x:v>
      </x:c>
      <x:c r="T3605" s="12">
        <x:v>260638.262037339</x:v>
      </x:c>
      <x:c r="U3605" s="12">
        <x:v>33.25</x:v>
      </x:c>
      <x:c r="V3605" s="12">
        <x:v>75.7</x:v>
      </x:c>
      <x:c r="W3605" s="12">
        <x:f>NA()</x:f>
      </x:c>
    </x:row>
    <x:row r="3606">
      <x:c r="A3606">
        <x:v>41846</x:v>
      </x:c>
      <x:c r="B3606" s="1">
        <x:v>44754.4382239583</x:v>
      </x:c>
      <x:c r="C3606" s="6">
        <x:v>62.7464834</x:v>
      </x:c>
      <x:c r="D3606" s="14" t="s">
        <x:v>92</x:v>
      </x:c>
      <x:c r="E3606" s="15">
        <x:v>44733.6583966088</x:v>
      </x:c>
      <x:c r="F3606" t="s">
        <x:v>97</x:v>
      </x:c>
      <x:c r="G3606" s="6">
        <x:v>95.0424747486187</x:v>
      </x:c>
      <x:c r="H3606" t="s">
        <x:v>95</x:v>
      </x:c>
      <x:c r="I3606" s="6">
        <x:v>25.4479492295677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21.504</x:v>
      </x:c>
      <x:c r="S3606" s="8">
        <x:v>86195.9868573797</x:v>
      </x:c>
      <x:c r="T3606" s="12">
        <x:v>260649.940826841</x:v>
      </x:c>
      <x:c r="U3606" s="12">
        <x:v>33.25</x:v>
      </x:c>
      <x:c r="V3606" s="12">
        <x:v>75.7</x:v>
      </x:c>
      <x:c r="W3606" s="12">
        <x:f>NA()</x:f>
      </x:c>
    </x:row>
    <x:row r="3607">
      <x:c r="A3607">
        <x:v>41848</x:v>
      </x:c>
      <x:c r="B3607" s="1">
        <x:v>44754.4382350694</x:v>
      </x:c>
      <x:c r="C3607" s="6">
        <x:v>62.762489355</x:v>
      </x:c>
      <x:c r="D3607" s="14" t="s">
        <x:v>92</x:v>
      </x:c>
      <x:c r="E3607" s="15">
        <x:v>44733.6583966088</x:v>
      </x:c>
      <x:c r="F3607" t="s">
        <x:v>97</x:v>
      </x:c>
      <x:c r="G3607" s="6">
        <x:v>95.0507947404208</x:v>
      </x:c>
      <x:c r="H3607" t="s">
        <x:v>95</x:v>
      </x:c>
      <x:c r="I3607" s="6">
        <x:v>25.4479492295677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21.503</x:v>
      </x:c>
      <x:c r="S3607" s="8">
        <x:v>86193.923852422</x:v>
      </x:c>
      <x:c r="T3607" s="12">
        <x:v>260633.954196546</x:v>
      </x:c>
      <x:c r="U3607" s="12">
        <x:v>33.25</x:v>
      </x:c>
      <x:c r="V3607" s="12">
        <x:v>75.7</x:v>
      </x:c>
      <x:c r="W3607" s="12">
        <x:f>NA()</x:f>
      </x:c>
    </x:row>
    <x:row r="3608">
      <x:c r="A3608">
        <x:v>41859</x:v>
      </x:c>
      <x:c r="B3608" s="1">
        <x:v>44754.438246794</x:v>
      </x:c>
      <x:c r="C3608" s="6">
        <x:v>62.7793518283333</x:v>
      </x:c>
      <x:c r="D3608" s="14" t="s">
        <x:v>92</x:v>
      </x:c>
      <x:c r="E3608" s="15">
        <x:v>44733.6583966088</x:v>
      </x:c>
      <x:c r="F3608" t="s">
        <x:v>97</x:v>
      </x:c>
      <x:c r="G3608" s="6">
        <x:v>95.0424747486187</x:v>
      </x:c>
      <x:c r="H3608" t="s">
        <x:v>95</x:v>
      </x:c>
      <x:c r="I3608" s="6">
        <x:v>25.4479492295677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21.504</x:v>
      </x:c>
      <x:c r="S3608" s="8">
        <x:v>86201.0478552901</x:v>
      </x:c>
      <x:c r="T3608" s="12">
        <x:v>260631.46044659</x:v>
      </x:c>
      <x:c r="U3608" s="12">
        <x:v>33.25</x:v>
      </x:c>
      <x:c r="V3608" s="12">
        <x:v>75.7</x:v>
      </x:c>
      <x:c r="W3608" s="12">
        <x:f>NA()</x:f>
      </x:c>
    </x:row>
    <x:row r="3609">
      <x:c r="A3609">
        <x:v>41860</x:v>
      </x:c>
      <x:c r="B3609" s="1">
        <x:v>44754.4382584838</x:v>
      </x:c>
      <x:c r="C3609" s="6">
        <x:v>62.7962169916667</x:v>
      </x:c>
      <x:c r="D3609" s="14" t="s">
        <x:v>92</x:v>
      </x:c>
      <x:c r="E3609" s="15">
        <x:v>44733.6583966088</x:v>
      </x:c>
      <x:c r="F3609" t="s">
        <x:v>97</x:v>
      </x:c>
      <x:c r="G3609" s="6">
        <x:v>95.0650000684026</x:v>
      </x:c>
      <x:c r="H3609" t="s">
        <x:v>95</x:v>
      </x:c>
      <x:c r="I3609" s="6">
        <x:v>25.4418043016558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21.502</x:v>
      </x:c>
      <x:c r="S3609" s="8">
        <x:v>86198.6897757945</x:v>
      </x:c>
      <x:c r="T3609" s="12">
        <x:v>260631.263188316</x:v>
      </x:c>
      <x:c r="U3609" s="12">
        <x:v>33.25</x:v>
      </x:c>
      <x:c r="V3609" s="12">
        <x:v>75.7</x:v>
      </x:c>
      <x:c r="W3609" s="12">
        <x:f>NA()</x:f>
      </x:c>
    </x:row>
    <x:row r="3610">
      <x:c r="A3610">
        <x:v>41867</x:v>
      </x:c>
      <x:c r="B3610" s="1">
        <x:v>44754.4382701736</x:v>
      </x:c>
      <x:c r="C3610" s="6">
        <x:v>62.8130318766667</x:v>
      </x:c>
      <x:c r="D3610" s="14" t="s">
        <x:v>92</x:v>
      </x:c>
      <x:c r="E3610" s="15">
        <x:v>44733.6583966088</x:v>
      </x:c>
      <x:c r="F3610" t="s">
        <x:v>97</x:v>
      </x:c>
      <x:c r="G3610" s="6">
        <x:v>95.0341556873958</x:v>
      </x:c>
      <x:c r="H3610" t="s">
        <x:v>95</x:v>
      </x:c>
      <x:c r="I3610" s="6">
        <x:v>25.4479492295677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21.505</x:v>
      </x:c>
      <x:c r="S3610" s="8">
        <x:v>86198.5770843736</x:v>
      </x:c>
      <x:c r="T3610" s="12">
        <x:v>260636.186309751</x:v>
      </x:c>
      <x:c r="U3610" s="12">
        <x:v>33.25</x:v>
      </x:c>
      <x:c r="V3610" s="12">
        <x:v>75.7</x:v>
      </x:c>
      <x:c r="W3610" s="12">
        <x:f>NA()</x:f>
      </x:c>
    </x:row>
    <x:row r="3611">
      <x:c r="A3611">
        <x:v>41877</x:v>
      </x:c>
      <x:c r="B3611" s="1">
        <x:v>44754.4382818287</x:v>
      </x:c>
      <x:c r="C3611" s="6">
        <x:v>62.8298120066667</x:v>
      </x:c>
      <x:c r="D3611" s="14" t="s">
        <x:v>92</x:v>
      </x:c>
      <x:c r="E3611" s="15">
        <x:v>44733.6583966088</x:v>
      </x:c>
      <x:c r="F3611" t="s">
        <x:v>97</x:v>
      </x:c>
      <x:c r="G3611" s="6">
        <x:v>95.0566786435851</x:v>
      </x:c>
      <x:c r="H3611" t="s">
        <x:v>95</x:v>
      </x:c>
      <x:c r="I3611" s="6">
        <x:v>25.4418043016558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21.503</x:v>
      </x:c>
      <x:c r="S3611" s="8">
        <x:v>86200.4765352167</x:v>
      </x:c>
      <x:c r="T3611" s="12">
        <x:v>260637.866256744</x:v>
      </x:c>
      <x:c r="U3611" s="12">
        <x:v>33.25</x:v>
      </x:c>
      <x:c r="V3611" s="12">
        <x:v>75.7</x:v>
      </x:c>
      <x:c r="W3611" s="12">
        <x:f>NA()</x:f>
      </x:c>
    </x:row>
    <x:row r="3612">
      <x:c r="A3612">
        <x:v>41879</x:v>
      </x:c>
      <x:c r="B3612" s="1">
        <x:v>44754.4382929745</x:v>
      </x:c>
      <x:c r="C3612" s="6">
        <x:v>62.8458544783333</x:v>
      </x:c>
      <x:c r="D3612" s="14" t="s">
        <x:v>92</x:v>
      </x:c>
      <x:c r="E3612" s="15">
        <x:v>44733.6583966088</x:v>
      </x:c>
      <x:c r="F3612" t="s">
        <x:v>97</x:v>
      </x:c>
      <x:c r="G3612" s="6">
        <x:v>95.0282733958921</x:v>
      </x:c>
      <x:c r="H3612" t="s">
        <x:v>95</x:v>
      </x:c>
      <x:c r="I3612" s="6">
        <x:v>25.4540941687219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21.505</x:v>
      </x:c>
      <x:c r="S3612" s="8">
        <x:v>86193.8304329946</x:v>
      </x:c>
      <x:c r="T3612" s="12">
        <x:v>260635.07825703</x:v>
      </x:c>
      <x:c r="U3612" s="12">
        <x:v>33.25</x:v>
      </x:c>
      <x:c r="V3612" s="12">
        <x:v>75.7</x:v>
      </x:c>
      <x:c r="W3612" s="12">
        <x:f>NA()</x:f>
      </x:c>
    </x:row>
    <x:row r="3613">
      <x:c r="A3613">
        <x:v>41888</x:v>
      </x:c>
      <x:c r="B3613" s="1">
        <x:v>44754.4383047454</x:v>
      </x:c>
      <x:c r="C3613" s="6">
        <x:v>62.8627985666667</x:v>
      </x:c>
      <x:c r="D3613" s="14" t="s">
        <x:v>92</x:v>
      </x:c>
      <x:c r="E3613" s="15">
        <x:v>44733.6583966088</x:v>
      </x:c>
      <x:c r="F3613" t="s">
        <x:v>97</x:v>
      </x:c>
      <x:c r="G3613" s="6">
        <x:v>95.0424747486187</x:v>
      </x:c>
      <x:c r="H3613" t="s">
        <x:v>95</x:v>
      </x:c>
      <x:c r="I3613" s="6">
        <x:v>25.4479492295677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21.504</x:v>
      </x:c>
      <x:c r="S3613" s="8">
        <x:v>86205.4187269399</x:v>
      </x:c>
      <x:c r="T3613" s="12">
        <x:v>260644.987578687</x:v>
      </x:c>
      <x:c r="U3613" s="12">
        <x:v>33.25</x:v>
      </x:c>
      <x:c r="V3613" s="12">
        <x:v>75.7</x:v>
      </x:c>
      <x:c r="W3613" s="12">
        <x:f>NA()</x:f>
      </x:c>
    </x:row>
    <x:row r="3614">
      <x:c r="A3614">
        <x:v>41890</x:v>
      </x:c>
      <x:c r="B3614" s="1">
        <x:v>44754.4383164352</x:v>
      </x:c>
      <x:c r="C3614" s="6">
        <x:v>62.879640305</x:v>
      </x:c>
      <x:c r="D3614" s="14" t="s">
        <x:v>92</x:v>
      </x:c>
      <x:c r="E3614" s="15">
        <x:v>44733.6583966088</x:v>
      </x:c>
      <x:c r="F3614" t="s">
        <x:v>97</x:v>
      </x:c>
      <x:c r="G3614" s="6">
        <x:v>95.0449114446035</x:v>
      </x:c>
      <x:c r="H3614" t="s">
        <x:v>95</x:v>
      </x:c>
      <x:c r="I3614" s="6">
        <x:v>25.4540941687219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21.503</x:v>
      </x:c>
      <x:c r="S3614" s="8">
        <x:v>86202.6635723628</x:v>
      </x:c>
      <x:c r="T3614" s="12">
        <x:v>260637.428357654</x:v>
      </x:c>
      <x:c r="U3614" s="12">
        <x:v>33.25</x:v>
      </x:c>
      <x:c r="V3614" s="12">
        <x:v>75.7</x:v>
      </x:c>
      <x:c r="W3614" s="12">
        <x:f>NA()</x:f>
      </x:c>
    </x:row>
    <x:row r="3615">
      <x:c r="A3615">
        <x:v>41901</x:v>
      </x:c>
      <x:c r="B3615" s="1">
        <x:v>44754.438327581</x:v>
      </x:c>
      <x:c r="C3615" s="6">
        <x:v>62.8956809033333</x:v>
      </x:c>
      <x:c r="D3615" s="14" t="s">
        <x:v>92</x:v>
      </x:c>
      <x:c r="E3615" s="15">
        <x:v>44733.6583966088</x:v>
      </x:c>
      <x:c r="F3615" t="s">
        <x:v>97</x:v>
      </x:c>
      <x:c r="G3615" s="6">
        <x:v>95.0674375163404</x:v>
      </x:c>
      <x:c r="H3615" t="s">
        <x:v>95</x:v>
      </x:c>
      <x:c r="I3615" s="6">
        <x:v>25.4479492295677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21.501</x:v>
      </x:c>
      <x:c r="S3615" s="8">
        <x:v>86199.3637990186</x:v>
      </x:c>
      <x:c r="T3615" s="12">
        <x:v>260628.708474928</x:v>
      </x:c>
      <x:c r="U3615" s="12">
        <x:v>33.25</x:v>
      </x:c>
      <x:c r="V3615" s="12">
        <x:v>75.7</x:v>
      </x:c>
      <x:c r="W3615" s="12">
        <x:f>NA()</x:f>
      </x:c>
    </x:row>
    <x:row r="3616">
      <x:c r="A3616">
        <x:v>41907</x:v>
      </x:c>
      <x:c r="B3616" s="1">
        <x:v>44754.4383392708</x:v>
      </x:c>
      <x:c r="C3616" s="6">
        <x:v>62.9125172016667</x:v>
      </x:c>
      <x:c r="D3616" s="14" t="s">
        <x:v>92</x:v>
      </x:c>
      <x:c r="E3616" s="15">
        <x:v>44733.6583966088</x:v>
      </x:c>
      <x:c r="F3616" t="s">
        <x:v>97</x:v>
      </x:c>
      <x:c r="G3616" s="6">
        <x:v>95.0507947404208</x:v>
      </x:c>
      <x:c r="H3616" t="s">
        <x:v>95</x:v>
      </x:c>
      <x:c r="I3616" s="6">
        <x:v>25.4479492295677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21.503</x:v>
      </x:c>
      <x:c r="S3616" s="8">
        <x:v>86203.6694790798</x:v>
      </x:c>
      <x:c r="T3616" s="12">
        <x:v>260635.433607579</x:v>
      </x:c>
      <x:c r="U3616" s="12">
        <x:v>33.25</x:v>
      </x:c>
      <x:c r="V3616" s="12">
        <x:v>75.7</x:v>
      </x:c>
      <x:c r="W3616" s="12">
        <x:f>NA()</x:f>
      </x:c>
    </x:row>
    <x:row r="3617">
      <x:c r="A3617">
        <x:v>41911</x:v>
      </x:c>
      <x:c r="B3617" s="1">
        <x:v>44754.4383509259</x:v>
      </x:c>
      <x:c r="C3617" s="6">
        <x:v>62.9293263166667</x:v>
      </x:c>
      <x:c r="D3617" s="14" t="s">
        <x:v>92</x:v>
      </x:c>
      <x:c r="E3617" s="15">
        <x:v>44733.6583966088</x:v>
      </x:c>
      <x:c r="F3617" t="s">
        <x:v>97</x:v>
      </x:c>
      <x:c r="G3617" s="6">
        <x:v>95.0507947404208</x:v>
      </x:c>
      <x:c r="H3617" t="s">
        <x:v>95</x:v>
      </x:c>
      <x:c r="I3617" s="6">
        <x:v>25.4479492295677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21.503</x:v>
      </x:c>
      <x:c r="S3617" s="8">
        <x:v>86208.8365278851</x:v>
      </x:c>
      <x:c r="T3617" s="12">
        <x:v>260631.007089795</x:v>
      </x:c>
      <x:c r="U3617" s="12">
        <x:v>33.25</x:v>
      </x:c>
      <x:c r="V3617" s="12">
        <x:v>75.7</x:v>
      </x:c>
      <x:c r="W3617" s="12">
        <x:f>NA()</x:f>
      </x:c>
    </x:row>
    <x:row r="3618">
      <x:c r="A3618">
        <x:v>41918</x:v>
      </x:c>
      <x:c r="B3618" s="1">
        <x:v>44754.4383626157</x:v>
      </x:c>
      <x:c r="C3618" s="6">
        <x:v>62.9461538716667</x:v>
      </x:c>
      <x:c r="D3618" s="14" t="s">
        <x:v>92</x:v>
      </x:c>
      <x:c r="E3618" s="15">
        <x:v>44733.6583966088</x:v>
      </x:c>
      <x:c r="F3618" t="s">
        <x:v>97</x:v>
      </x:c>
      <x:c r="G3618" s="6">
        <x:v>95.0757603007474</x:v>
      </x:c>
      <x:c r="H3618" t="s">
        <x:v>95</x:v>
      </x:c>
      <x:c r="I3618" s="6">
        <x:v>25.4479492295677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21.5</x:v>
      </x:c>
      <x:c r="S3618" s="8">
        <x:v>86203.5356373281</x:v>
      </x:c>
      <x:c r="T3618" s="12">
        <x:v>260628.613753248</x:v>
      </x:c>
      <x:c r="U3618" s="12">
        <x:v>33.25</x:v>
      </x:c>
      <x:c r="V3618" s="12">
        <x:v>75.7</x:v>
      </x:c>
      <x:c r="W3618" s="12">
        <x:f>NA()</x:f>
      </x:c>
    </x:row>
    <x:row r="3619">
      <x:c r="A3619">
        <x:v>41923</x:v>
      </x:c>
      <x:c r="B3619" s="1">
        <x:v>44754.4383743056</x:v>
      </x:c>
      <x:c r="C3619" s="6">
        <x:v>62.9630062283333</x:v>
      </x:c>
      <x:c r="D3619" s="14" t="s">
        <x:v>92</x:v>
      </x:c>
      <x:c r="E3619" s="15">
        <x:v>44733.6583966088</x:v>
      </x:c>
      <x:c r="F3619" t="s">
        <x:v>97</x:v>
      </x:c>
      <x:c r="G3619" s="6">
        <x:v>95.0591156629464</x:v>
      </x:c>
      <x:c r="H3619" t="s">
        <x:v>95</x:v>
      </x:c>
      <x:c r="I3619" s="6">
        <x:v>25.4479492295677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21.502</x:v>
      </x:c>
      <x:c r="S3619" s="8">
        <x:v>86203.8457399163</x:v>
      </x:c>
      <x:c r="T3619" s="12">
        <x:v>260635.152818931</x:v>
      </x:c>
      <x:c r="U3619" s="12">
        <x:v>33.25</x:v>
      </x:c>
      <x:c r="V3619" s="12">
        <x:v>75.7</x:v>
      </x:c>
      <x:c r="W3619" s="12">
        <x:f>NA()</x:f>
      </x:c>
    </x:row>
    <x:row r="3620">
      <x:c r="A3620">
        <x:v>41931</x:v>
      </x:c>
      <x:c r="B3620" s="1">
        <x:v>44754.4383860301</x:v>
      </x:c>
      <x:c r="C3620" s="6">
        <x:v>62.9798529516667</x:v>
      </x:c>
      <x:c r="D3620" s="14" t="s">
        <x:v>92</x:v>
      </x:c>
      <x:c r="E3620" s="15">
        <x:v>44733.6583966088</x:v>
      </x:c>
      <x:c r="F3620" t="s">
        <x:v>97</x:v>
      </x:c>
      <x:c r="G3620" s="6">
        <x:v>95.0591156629464</x:v>
      </x:c>
      <x:c r="H3620" t="s">
        <x:v>95</x:v>
      </x:c>
      <x:c r="I3620" s="6">
        <x:v>25.4479492295677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21.502</x:v>
      </x:c>
      <x:c r="S3620" s="8">
        <x:v>86208.0774998674</x:v>
      </x:c>
      <x:c r="T3620" s="12">
        <x:v>260641.499521603</x:v>
      </x:c>
      <x:c r="U3620" s="12">
        <x:v>33.25</x:v>
      </x:c>
      <x:c r="V3620" s="12">
        <x:v>75.7</x:v>
      </x:c>
      <x:c r="W3620" s="12">
        <x:f>NA()</x:f>
      </x:c>
    </x:row>
    <x:row r="3621">
      <x:c r="A3621">
        <x:v>41937</x:v>
      </x:c>
      <x:c r="B3621" s="1">
        <x:v>44754.4383971412</x:v>
      </x:c>
      <x:c r="C3621" s="6">
        <x:v>62.99588976</x:v>
      </x:c>
      <x:c r="D3621" s="14" t="s">
        <x:v>92</x:v>
      </x:c>
      <x:c r="E3621" s="15">
        <x:v>44733.6583966088</x:v>
      </x:c>
      <x:c r="F3621" t="s">
        <x:v>97</x:v>
      </x:c>
      <x:c r="G3621" s="6">
        <x:v>95.0757603007474</x:v>
      </x:c>
      <x:c r="H3621" t="s">
        <x:v>95</x:v>
      </x:c>
      <x:c r="I3621" s="6">
        <x:v>25.4479492295677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21.5</x:v>
      </x:c>
      <x:c r="S3621" s="8">
        <x:v>86205.8856159419</x:v>
      </x:c>
      <x:c r="T3621" s="12">
        <x:v>260629.342542831</x:v>
      </x:c>
      <x:c r="U3621" s="12">
        <x:v>33.25</x:v>
      </x:c>
      <x:c r="V3621" s="12">
        <x:v>75.7</x:v>
      </x:c>
      <x:c r="W3621" s="12">
        <x:f>NA()</x:f>
      </x:c>
    </x:row>
    <x:row r="3622">
      <x:c r="A3622">
        <x:v>41938</x:v>
      </x:c>
      <x:c r="B3622" s="1">
        <x:v>44754.438408912</x:v>
      </x:c>
      <x:c r="C3622" s="6">
        <x:v>63.0128183816667</x:v>
      </x:c>
      <x:c r="D3622" s="14" t="s">
        <x:v>92</x:v>
      </x:c>
      <x:c r="E3622" s="15">
        <x:v>44733.6583966088</x:v>
      </x:c>
      <x:c r="F3622" t="s">
        <x:v>97</x:v>
      </x:c>
      <x:c r="G3622" s="6">
        <x:v>95.0234022506625</x:v>
      </x:c>
      <x:c r="H3622" t="s">
        <x:v>95</x:v>
      </x:c>
      <x:c r="I3622" s="6">
        <x:v>25.4418043016558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21.507</x:v>
      </x:c>
      <x:c r="S3622" s="8">
        <x:v>86213.4550233492</x:v>
      </x:c>
      <x:c r="T3622" s="12">
        <x:v>260631.803838193</x:v>
      </x:c>
      <x:c r="U3622" s="12">
        <x:v>33.25</x:v>
      </x:c>
      <x:c r="V3622" s="12">
        <x:v>75.7</x:v>
      </x:c>
      <x:c r="W3622" s="12">
        <x:f>NA()</x:f>
      </x:c>
    </x:row>
    <x:row r="3623">
      <x:c r="A3623">
        <x:v>41945</x:v>
      </x:c>
      <x:c r="B3623" s="1">
        <x:v>44754.4384206019</x:v>
      </x:c>
      <x:c r="C3623" s="6">
        <x:v>63.02965717</x:v>
      </x:c>
      <x:c r="D3623" s="14" t="s">
        <x:v>92</x:v>
      </x:c>
      <x:c r="E3623" s="15">
        <x:v>44733.6583966088</x:v>
      </x:c>
      <x:c r="F3623" t="s">
        <x:v>97</x:v>
      </x:c>
      <x:c r="G3623" s="6">
        <x:v>95.0781987112003</x:v>
      </x:c>
      <x:c r="H3623" t="s">
        <x:v>95</x:v>
      </x:c>
      <x:c r="I3623" s="6">
        <x:v>25.4540941687219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21.499</x:v>
      </x:c>
      <x:c r="S3623" s="8">
        <x:v>86207.784385907</x:v>
      </x:c>
      <x:c r="T3623" s="12">
        <x:v>260637.45878015</x:v>
      </x:c>
      <x:c r="U3623" s="12">
        <x:v>33.25</x:v>
      </x:c>
      <x:c r="V3623" s="12">
        <x:v>75.7</x:v>
      </x:c>
      <x:c r="W3623" s="12">
        <x:f>NA()</x:f>
      </x:c>
    </x:row>
    <x:row r="3624">
      <x:c r="A3624">
        <x:v>41952</x:v>
      </x:c>
      <x:c r="B3624" s="1">
        <x:v>44754.438431794</x:v>
      </x:c>
      <x:c r="C3624" s="6">
        <x:v>63.0457418716667</x:v>
      </x:c>
      <x:c r="D3624" s="14" t="s">
        <x:v>92</x:v>
      </x:c>
      <x:c r="E3624" s="15">
        <x:v>44733.6583966088</x:v>
      </x:c>
      <x:c r="F3624" t="s">
        <x:v>97</x:v>
      </x:c>
      <x:c r="G3624" s="6">
        <x:v>95.0424747486187</x:v>
      </x:c>
      <x:c r="H3624" t="s">
        <x:v>95</x:v>
      </x:c>
      <x:c r="I3624" s="6">
        <x:v>25.4479492295677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21.504</x:v>
      </x:c>
      <x:c r="S3624" s="8">
        <x:v>86213.7662656499</x:v>
      </x:c>
      <x:c r="T3624" s="12">
        <x:v>260631.135258744</x:v>
      </x:c>
      <x:c r="U3624" s="12">
        <x:v>33.25</x:v>
      </x:c>
      <x:c r="V3624" s="12">
        <x:v>75.7</x:v>
      </x:c>
      <x:c r="W3624" s="12">
        <x:f>NA()</x:f>
      </x:c>
    </x:row>
    <x:row r="3625">
      <x:c r="A3625">
        <x:v>41958</x:v>
      </x:c>
      <x:c r="B3625" s="1">
        <x:v>44754.4384435532</x:v>
      </x:c>
      <x:c r="C3625" s="6">
        <x:v>63.0627107616667</x:v>
      </x:c>
      <x:c r="D3625" s="14" t="s">
        <x:v>92</x:v>
      </x:c>
      <x:c r="E3625" s="15">
        <x:v>44733.6583966088</x:v>
      </x:c>
      <x:c r="F3625" t="s">
        <x:v>97</x:v>
      </x:c>
      <x:c r="G3625" s="6">
        <x:v>95.0424747486187</x:v>
      </x:c>
      <x:c r="H3625" t="s">
        <x:v>95</x:v>
      </x:c>
      <x:c r="I3625" s="6">
        <x:v>25.4479492295677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21.504</x:v>
      </x:c>
      <x:c r="S3625" s="8">
        <x:v>86206.9807014571</x:v>
      </x:c>
      <x:c r="T3625" s="12">
        <x:v>260633.272741539</x:v>
      </x:c>
      <x:c r="U3625" s="12">
        <x:v>33.25</x:v>
      </x:c>
      <x:c r="V3625" s="12">
        <x:v>75.7</x:v>
      </x:c>
      <x:c r="W3625" s="12">
        <x:f>NA()</x:f>
      </x:c>
    </x:row>
    <x:row r="3626">
      <x:c r="A3626">
        <x:v>41967</x:v>
      </x:c>
      <x:c r="B3626" s="1">
        <x:v>44754.4384552894</x:v>
      </x:c>
      <x:c r="C3626" s="6">
        <x:v>63.079606785</x:v>
      </x:c>
      <x:c r="D3626" s="14" t="s">
        <x:v>92</x:v>
      </x:c>
      <x:c r="E3626" s="15">
        <x:v>44733.6583966088</x:v>
      </x:c>
      <x:c r="F3626" t="s">
        <x:v>97</x:v>
      </x:c>
      <x:c r="G3626" s="6">
        <x:v>95.0092040857561</x:v>
      </x:c>
      <x:c r="H3626" t="s">
        <x:v>95</x:v>
      </x:c>
      <x:c r="I3626" s="6">
        <x:v>25.4479492295677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21.508</x:v>
      </x:c>
      <x:c r="S3626" s="8">
        <x:v>86216.8159448128</x:v>
      </x:c>
      <x:c r="T3626" s="12">
        <x:v>260632.872293288</x:v>
      </x:c>
      <x:c r="U3626" s="12">
        <x:v>33.25</x:v>
      </x:c>
      <x:c r="V3626" s="12">
        <x:v>75.7</x:v>
      </x:c>
      <x:c r="W3626" s="12">
        <x:f>NA()</x:f>
      </x:c>
    </x:row>
    <x:row r="3627">
      <x:c r="A3627">
        <x:v>41972</x:v>
      </x:c>
      <x:c r="B3627" s="1">
        <x:v>44754.4384670139</x:v>
      </x:c>
      <x:c r="C3627" s="6">
        <x:v>63.096467335</x:v>
      </x:c>
      <x:c r="D3627" s="14" t="s">
        <x:v>92</x:v>
      </x:c>
      <x:c r="E3627" s="15">
        <x:v>44733.6583966088</x:v>
      </x:c>
      <x:c r="F3627" t="s">
        <x:v>97</x:v>
      </x:c>
      <x:c r="G3627" s="6">
        <x:v>95.019955767177</x:v>
      </x:c>
      <x:c r="H3627" t="s">
        <x:v>95</x:v>
      </x:c>
      <x:c r="I3627" s="6">
        <x:v>25.4540941687219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21.506</x:v>
      </x:c>
      <x:c r="S3627" s="8">
        <x:v>86213.9756865738</x:v>
      </x:c>
      <x:c r="T3627" s="12">
        <x:v>260639.09298299</x:v>
      </x:c>
      <x:c r="U3627" s="12">
        <x:v>33.25</x:v>
      </x:c>
      <x:c r="V3627" s="12">
        <x:v>75.7</x:v>
      </x:c>
      <x:c r="W3627" s="12">
        <x:f>NA()</x:f>
      </x:c>
    </x:row>
    <x:row r="3628">
      <x:c r="A3628">
        <x:v>41976</x:v>
      </x:c>
      <x:c r="B3628" s="1">
        <x:v>44754.4384781597</x:v>
      </x:c>
      <x:c r="C3628" s="6">
        <x:v>63.11255637</x:v>
      </x:c>
      <x:c r="D3628" s="14" t="s">
        <x:v>92</x:v>
      </x:c>
      <x:c r="E3628" s="15">
        <x:v>44733.6583966088</x:v>
      </x:c>
      <x:c r="F3628" t="s">
        <x:v>97</x:v>
      </x:c>
      <x:c r="G3628" s="6">
        <x:v>95.0591156629464</x:v>
      </x:c>
      <x:c r="H3628" t="s">
        <x:v>95</x:v>
      </x:c>
      <x:c r="I3628" s="6">
        <x:v>25.4479492295677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21.502</x:v>
      </x:c>
      <x:c r="S3628" s="8">
        <x:v>86208.8048973506</x:v>
      </x:c>
      <x:c r="T3628" s="12">
        <x:v>260624.588088184</x:v>
      </x:c>
      <x:c r="U3628" s="12">
        <x:v>33.25</x:v>
      </x:c>
      <x:c r="V3628" s="12">
        <x:v>75.7</x:v>
      </x:c>
      <x:c r="W3628" s="12">
        <x:f>NA()</x:f>
      </x:c>
    </x:row>
    <x:row r="3629">
      <x:c r="A3629">
        <x:v>41983</x:v>
      </x:c>
      <x:c r="B3629" s="1">
        <x:v>44754.4384898958</x:v>
      </x:c>
      <x:c r="C3629" s="6">
        <x:v>63.1293965066667</x:v>
      </x:c>
      <x:c r="D3629" s="14" t="s">
        <x:v>92</x:v>
      </x:c>
      <x:c r="E3629" s="15">
        <x:v>44733.6583966088</x:v>
      </x:c>
      <x:c r="F3629" t="s">
        <x:v>97</x:v>
      </x:c>
      <x:c r="G3629" s="6">
        <x:v>95.0507947404208</x:v>
      </x:c>
      <x:c r="H3629" t="s">
        <x:v>95</x:v>
      </x:c>
      <x:c r="I3629" s="6">
        <x:v>25.4479492295677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21.503</x:v>
      </x:c>
      <x:c r="S3629" s="8">
        <x:v>86212.0332211388</x:v>
      </x:c>
      <x:c r="T3629" s="12">
        <x:v>260629.558487479</x:v>
      </x:c>
      <x:c r="U3629" s="12">
        <x:v>33.25</x:v>
      </x:c>
      <x:c r="V3629" s="12">
        <x:v>75.7</x:v>
      </x:c>
      <x:c r="W3629" s="12">
        <x:f>NA()</x:f>
      </x:c>
    </x:row>
    <x:row r="3630">
      <x:c r="A3630">
        <x:v>41990</x:v>
      </x:c>
      <x:c r="B3630" s="1">
        <x:v>44754.4385016204</x:v>
      </x:c>
      <x:c r="C3630" s="6">
        <x:v>63.146292645</x:v>
      </x:c>
      <x:c r="D3630" s="14" t="s">
        <x:v>92</x:v>
      </x:c>
      <x:c r="E3630" s="15">
        <x:v>44733.6583966088</x:v>
      </x:c>
      <x:c r="F3630" t="s">
        <x:v>97</x:v>
      </x:c>
      <x:c r="G3630" s="6">
        <x:v>95.0400385861435</x:v>
      </x:c>
      <x:c r="H3630" t="s">
        <x:v>95</x:v>
      </x:c>
      <x:c r="I3630" s="6">
        <x:v>25.4418043016558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21.505</x:v>
      </x:c>
      <x:c r="S3630" s="8">
        <x:v>86215.4785651451</x:v>
      </x:c>
      <x:c r="T3630" s="12">
        <x:v>260639.623950291</x:v>
      </x:c>
      <x:c r="U3630" s="12">
        <x:v>33.25</x:v>
      </x:c>
      <x:c r="V3630" s="12">
        <x:v>75.7</x:v>
      </x:c>
      <x:c r="W3630" s="12">
        <x:f>NA()</x:f>
      </x:c>
    </x:row>
    <x:row r="3631">
      <x:c r="A3631">
        <x:v>41997</x:v>
      </x:c>
      <x:c r="B3631" s="1">
        <x:v>44754.4385133102</x:v>
      </x:c>
      <x:c r="C3631" s="6">
        <x:v>63.163158575</x:v>
      </x:c>
      <x:c r="D3631" s="14" t="s">
        <x:v>92</x:v>
      </x:c>
      <x:c r="E3631" s="15">
        <x:v>44733.6583966088</x:v>
      </x:c>
      <x:c r="F3631" t="s">
        <x:v>97</x:v>
      </x:c>
      <x:c r="G3631" s="6">
        <x:v>95.0816457109545</x:v>
      </x:c>
      <x:c r="H3631" t="s">
        <x:v>95</x:v>
      </x:c>
      <x:c r="I3631" s="6">
        <x:v>25.4418043016558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21.5</x:v>
      </x:c>
      <x:c r="S3631" s="8">
        <x:v>86213.900638244</x:v>
      </x:c>
      <x:c r="T3631" s="12">
        <x:v>260631.012309558</x:v>
      </x:c>
      <x:c r="U3631" s="12">
        <x:v>33.25</x:v>
      </x:c>
      <x:c r="V3631" s="12">
        <x:v>75.7</x:v>
      </x:c>
      <x:c r="W3631" s="12">
        <x:f>NA()</x:f>
      </x:c>
    </x:row>
    <x:row r="3632">
      <x:c r="A3632">
        <x:v>42000</x:v>
      </x:c>
      <x:c r="B3632" s="1">
        <x:v>44754.438524456</x:v>
      </x:c>
      <x:c r="C3632" s="6">
        <x:v>63.1792015566667</x:v>
      </x:c>
      <x:c r="D3632" s="14" t="s">
        <x:v>92</x:v>
      </x:c>
      <x:c r="E3632" s="15">
        <x:v>44733.6583966088</x:v>
      </x:c>
      <x:c r="F3632" t="s">
        <x:v>97</x:v>
      </x:c>
      <x:c r="G3632" s="6">
        <x:v>95.0449114446035</x:v>
      </x:c>
      <x:c r="H3632" t="s">
        <x:v>95</x:v>
      </x:c>
      <x:c r="I3632" s="6">
        <x:v>25.4540941687219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21.503</x:v>
      </x:c>
      <x:c r="S3632" s="8">
        <x:v>86211.737689183</x:v>
      </x:c>
      <x:c r="T3632" s="12">
        <x:v>260634.386297222</x:v>
      </x:c>
      <x:c r="U3632" s="12">
        <x:v>33.25</x:v>
      </x:c>
      <x:c r="V3632" s="12">
        <x:v>75.7</x:v>
      </x:c>
      <x:c r="W3632" s="12">
        <x:f>NA()</x:f>
      </x:c>
    </x:row>
    <x:row r="3633">
      <x:c r="A3633">
        <x:v>42008</x:v>
      </x:c>
      <x:c r="B3633" s="1">
        <x:v>44754.4385361921</x:v>
      </x:c>
      <x:c r="C3633" s="6">
        <x:v>63.1960708266667</x:v>
      </x:c>
      <x:c r="D3633" s="14" t="s">
        <x:v>92</x:v>
      </x:c>
      <x:c r="E3633" s="15">
        <x:v>44733.6583966088</x:v>
      </x:c>
      <x:c r="F3633" t="s">
        <x:v>97</x:v>
      </x:c>
      <x:c r="G3633" s="6">
        <x:v>95.0317199532301</x:v>
      </x:c>
      <x:c r="H3633" t="s">
        <x:v>95</x:v>
      </x:c>
      <x:c r="I3633" s="6">
        <x:v>25.4418043016558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21.506</x:v>
      </x:c>
      <x:c r="S3633" s="8">
        <x:v>86213.6158570986</x:v>
      </x:c>
      <x:c r="T3633" s="12">
        <x:v>260628.790219126</x:v>
      </x:c>
      <x:c r="U3633" s="12">
        <x:v>33.25</x:v>
      </x:c>
      <x:c r="V3633" s="12">
        <x:v>75.7</x:v>
      </x:c>
      <x:c r="W3633" s="12">
        <x:f>NA()</x:f>
      </x:c>
    </x:row>
    <x:row r="3634">
      <x:c r="A3634">
        <x:v>42015</x:v>
      </x:c>
      <x:c r="B3634" s="1">
        <x:v>44754.4385478819</x:v>
      </x:c>
      <x:c r="C3634" s="6">
        <x:v>63.2128949233333</x:v>
      </x:c>
      <x:c r="D3634" s="14" t="s">
        <x:v>92</x:v>
      </x:c>
      <x:c r="E3634" s="15">
        <x:v>44733.6583966088</x:v>
      </x:c>
      <x:c r="F3634" t="s">
        <x:v>97</x:v>
      </x:c>
      <x:c r="G3634" s="6">
        <x:v>95.0341556873958</x:v>
      </x:c>
      <x:c r="H3634" t="s">
        <x:v>95</x:v>
      </x:c>
      <x:c r="I3634" s="6">
        <x:v>25.4479492295677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21.505</x:v>
      </x:c>
      <x:c r="S3634" s="8">
        <x:v>86221.110525314</x:v>
      </x:c>
      <x:c r="T3634" s="12">
        <x:v>260634.822406445</x:v>
      </x:c>
      <x:c r="U3634" s="12">
        <x:v>33.25</x:v>
      </x:c>
      <x:c r="V3634" s="12">
        <x:v>75.7</x:v>
      </x:c>
      <x:c r="W3634" s="12">
        <x:f>NA()</x:f>
      </x:c>
    </x:row>
    <x:row r="3635">
      <x:c r="A3635">
        <x:v>42017</x:v>
      </x:c>
      <x:c r="B3635" s="1">
        <x:v>44754.4385590625</x:v>
      </x:c>
      <x:c r="C3635" s="6">
        <x:v>63.2290359816667</x:v>
      </x:c>
      <x:c r="D3635" s="14" t="s">
        <x:v>92</x:v>
      </x:c>
      <x:c r="E3635" s="15">
        <x:v>44733.6583966088</x:v>
      </x:c>
      <x:c r="F3635" t="s">
        <x:v>97</x:v>
      </x:c>
      <x:c r="G3635" s="6">
        <x:v>95.0341556873958</x:v>
      </x:c>
      <x:c r="H3635" t="s">
        <x:v>95</x:v>
      </x:c>
      <x:c r="I3635" s="6">
        <x:v>25.4479492295677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21.505</x:v>
      </x:c>
      <x:c r="S3635" s="8">
        <x:v>86217.2949108875</x:v>
      </x:c>
      <x:c r="T3635" s="12">
        <x:v>260639.657315856</x:v>
      </x:c>
      <x:c r="U3635" s="12">
        <x:v>33.25</x:v>
      </x:c>
      <x:c r="V3635" s="12">
        <x:v>75.7</x:v>
      </x:c>
      <x:c r="W3635" s="12">
        <x:f>NA()</x:f>
      </x:c>
    </x:row>
    <x:row r="3636">
      <x:c r="A3636">
        <x:v>42022</x:v>
      </x:c>
      <x:c r="B3636" s="1">
        <x:v>44754.4385707523</x:v>
      </x:c>
      <x:c r="C3636" s="6">
        <x:v>63.2458757883333</x:v>
      </x:c>
      <x:c r="D3636" s="14" t="s">
        <x:v>92</x:v>
      </x:c>
      <x:c r="E3636" s="15">
        <x:v>44733.6583966088</x:v>
      </x:c>
      <x:c r="F3636" t="s">
        <x:v>97</x:v>
      </x:c>
      <x:c r="G3636" s="6">
        <x:v>95.0150854782959</x:v>
      </x:c>
      <x:c r="H3636" t="s">
        <x:v>95</x:v>
      </x:c>
      <x:c r="I3636" s="6">
        <x:v>25.4418043016558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21.508</x:v>
      </x:c>
      <x:c r="S3636" s="8">
        <x:v>86215.1186747921</x:v>
      </x:c>
      <x:c r="T3636" s="12">
        <x:v>260629.036685948</x:v>
      </x:c>
      <x:c r="U3636" s="12">
        <x:v>33.25</x:v>
      </x:c>
      <x:c r="V3636" s="12">
        <x:v>75.7</x:v>
      </x:c>
      <x:c r="W3636" s="12">
        <x:f>NA()</x:f>
      </x:c>
    </x:row>
    <x:row r="3637">
      <x:c r="A3637">
        <x:v>42032</x:v>
      </x:c>
      <x:c r="B3637" s="1">
        <x:v>44754.4385825231</x:v>
      </x:c>
      <x:c r="C3637" s="6">
        <x:v>63.262828345</x:v>
      </x:c>
      <x:c r="D3637" s="14" t="s">
        <x:v>92</x:v>
      </x:c>
      <x:c r="E3637" s="15">
        <x:v>44733.6583966088</x:v>
      </x:c>
      <x:c r="F3637" t="s">
        <x:v>97</x:v>
      </x:c>
      <x:c r="G3637" s="6">
        <x:v>95.0341556873958</x:v>
      </x:c>
      <x:c r="H3637" t="s">
        <x:v>95</x:v>
      </x:c>
      <x:c r="I3637" s="6">
        <x:v>25.4479492295677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21.505</x:v>
      </x:c>
      <x:c r="S3637" s="8">
        <x:v>86223.7512807462</x:v>
      </x:c>
      <x:c r="T3637" s="12">
        <x:v>260628.920374519</x:v>
      </x:c>
      <x:c r="U3637" s="12">
        <x:v>33.25</x:v>
      </x:c>
      <x:c r="V3637" s="12">
        <x:v>75.7</x:v>
      </x:c>
      <x:c r="W3637" s="12">
        <x:f>NA()</x:f>
      </x:c>
    </x:row>
    <x:row r="3638">
      <x:c r="A3638">
        <x:v>42039</x:v>
      </x:c>
      <x:c r="B3638" s="1">
        <x:v>44754.4385943287</x:v>
      </x:c>
      <x:c r="C3638" s="6">
        <x:v>63.2798175983333</x:v>
      </x:c>
      <x:c r="D3638" s="14" t="s">
        <x:v>92</x:v>
      </x:c>
      <x:c r="E3638" s="15">
        <x:v>44733.6583966088</x:v>
      </x:c>
      <x:c r="F3638" t="s">
        <x:v>97</x:v>
      </x:c>
      <x:c r="G3638" s="6">
        <x:v>95.0258375566074</x:v>
      </x:c>
      <x:c r="H3638" t="s">
        <x:v>95</x:v>
      </x:c>
      <x:c r="I3638" s="6">
        <x:v>25.4479492295677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21.506</x:v>
      </x:c>
      <x:c r="S3638" s="8">
        <x:v>86220.5951535833</x:v>
      </x:c>
      <x:c r="T3638" s="12">
        <x:v>260626.274580261</x:v>
      </x:c>
      <x:c r="U3638" s="12">
        <x:v>33.25</x:v>
      </x:c>
      <x:c r="V3638" s="12">
        <x:v>75.7</x:v>
      </x:c>
      <x:c r="W3638" s="12">
        <x:f>NA()</x:f>
      </x:c>
    </x:row>
    <x:row r="3639">
      <x:c r="A3639">
        <x:v>42041</x:v>
      </x:c>
      <x:c r="B3639" s="1">
        <x:v>44754.4386054398</x:v>
      </x:c>
      <x:c r="C3639" s="6">
        <x:v>63.295822955</x:v>
      </x:c>
      <x:c r="D3639" s="14" t="s">
        <x:v>92</x:v>
      </x:c>
      <x:c r="E3639" s="15">
        <x:v>44733.6583966088</x:v>
      </x:c>
      <x:c r="F3639" t="s">
        <x:v>97</x:v>
      </x:c>
      <x:c r="G3639" s="6">
        <x:v>95.0258375566074</x:v>
      </x:c>
      <x:c r="H3639" t="s">
        <x:v>95</x:v>
      </x:c>
      <x:c r="I3639" s="6">
        <x:v>25.4479492295677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21.506</x:v>
      </x:c>
      <x:c r="S3639" s="8">
        <x:v>86211.0822647328</x:v>
      </x:c>
      <x:c r="T3639" s="12">
        <x:v>260625.083000245</x:v>
      </x:c>
      <x:c r="U3639" s="12">
        <x:v>33.25</x:v>
      </x:c>
      <x:c r="V3639" s="12">
        <x:v>75.7</x:v>
      </x:c>
      <x:c r="W3639" s="12">
        <x:f>NA()</x:f>
      </x:c>
    </x:row>
    <x:row r="3640">
      <x:c r="A3640">
        <x:v>42046</x:v>
      </x:c>
      <x:c r="B3640" s="1">
        <x:v>44754.4386171643</x:v>
      </x:c>
      <x:c r="C3640" s="6">
        <x:v>63.312683205</x:v>
      </x:c>
      <x:c r="D3640" s="14" t="s">
        <x:v>92</x:v>
      </x:c>
      <x:c r="E3640" s="15">
        <x:v>44733.6583966088</x:v>
      </x:c>
      <x:c r="F3640" t="s">
        <x:v>97</x:v>
      </x:c>
      <x:c r="G3640" s="6">
        <x:v>95.017520356109</x:v>
      </x:c>
      <x:c r="H3640" t="s">
        <x:v>95</x:v>
      </x:c>
      <x:c r="I3640" s="6">
        <x:v>25.4479492295677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21.507</x:v>
      </x:c>
      <x:c r="S3640" s="8">
        <x:v>86225.662919359</x:v>
      </x:c>
      <x:c r="T3640" s="12">
        <x:v>260630.065514114</x:v>
      </x:c>
      <x:c r="U3640" s="12">
        <x:v>33.25</x:v>
      </x:c>
      <x:c r="V3640" s="12">
        <x:v>75.7</x:v>
      </x:c>
      <x:c r="W3640" s="12">
        <x:f>NA()</x:f>
      </x:c>
    </x:row>
    <x:row r="3641">
      <x:c r="A3641">
        <x:v>42056</x:v>
      </x:c>
      <x:c r="B3641" s="1">
        <x:v>44754.4386289005</x:v>
      </x:c>
      <x:c r="C3641" s="6">
        <x:v>63.3295613466667</x:v>
      </x:c>
      <x:c r="D3641" s="14" t="s">
        <x:v>92</x:v>
      </x:c>
      <x:c r="E3641" s="15">
        <x:v>44733.6583966088</x:v>
      </x:c>
      <x:c r="F3641" t="s">
        <x:v>97</x:v>
      </x:c>
      <x:c r="G3641" s="6">
        <x:v>95.0341556873958</x:v>
      </x:c>
      <x:c r="H3641" t="s">
        <x:v>95</x:v>
      </x:c>
      <x:c r="I3641" s="6">
        <x:v>25.4479492295677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21.505</x:v>
      </x:c>
      <x:c r="S3641" s="8">
        <x:v>86220.3222609676</x:v>
      </x:c>
      <x:c r="T3641" s="12">
        <x:v>260627.045056437</x:v>
      </x:c>
      <x:c r="U3641" s="12">
        <x:v>33.25</x:v>
      </x:c>
      <x:c r="V3641" s="12">
        <x:v>75.7</x:v>
      </x:c>
      <x:c r="W3641" s="12">
        <x:f>NA()</x:f>
      </x:c>
    </x:row>
    <x:row r="3642">
      <x:c r="A3642">
        <x:v>42062</x:v>
      </x:c>
      <x:c r="B3642" s="1">
        <x:v>44754.4386405903</x:v>
      </x:c>
      <x:c r="C3642" s="6">
        <x:v>63.3464197466667</x:v>
      </x:c>
      <x:c r="D3642" s="14" t="s">
        <x:v>92</x:v>
      </x:c>
      <x:c r="E3642" s="15">
        <x:v>44733.6583966088</x:v>
      </x:c>
      <x:c r="F3642" t="s">
        <x:v>97</x:v>
      </x:c>
      <x:c r="G3642" s="6">
        <x:v>94.9925743349085</x:v>
      </x:c>
      <x:c r="H3642" t="s">
        <x:v>95</x:v>
      </x:c>
      <x:c r="I3642" s="6">
        <x:v>25.4479492295677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21.51</x:v>
      </x:c>
      <x:c r="S3642" s="8">
        <x:v>86220.1359900737</x:v>
      </x:c>
      <x:c r="T3642" s="12">
        <x:v>260628.414567933</x:v>
      </x:c>
      <x:c r="U3642" s="12">
        <x:v>33.25</x:v>
      </x:c>
      <x:c r="V3642" s="12">
        <x:v>75.7</x:v>
      </x:c>
      <x:c r="W3642" s="12">
        <x:f>NA()</x:f>
      </x:c>
    </x:row>
    <x:row r="3643">
      <x:c r="A3643">
        <x:v>42065</x:v>
      </x:c>
      <x:c r="B3643" s="1">
        <x:v>44754.4386517014</x:v>
      </x:c>
      <x:c r="C3643" s="6">
        <x:v>63.3624469633333</x:v>
      </x:c>
      <x:c r="D3643" s="14" t="s">
        <x:v>92</x:v>
      </x:c>
      <x:c r="E3643" s="15">
        <x:v>44733.6583966088</x:v>
      </x:c>
      <x:c r="F3643" t="s">
        <x:v>97</x:v>
      </x:c>
      <x:c r="G3643" s="6">
        <x:v>95.0092040857561</x:v>
      </x:c>
      <x:c r="H3643" t="s">
        <x:v>95</x:v>
      </x:c>
      <x:c r="I3643" s="6">
        <x:v>25.4479492295677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21.508</x:v>
      </x:c>
      <x:c r="S3643" s="8">
        <x:v>86224.034842806</x:v>
      </x:c>
      <x:c r="T3643" s="12">
        <x:v>260635.698384353</x:v>
      </x:c>
      <x:c r="U3643" s="12">
        <x:v>33.25</x:v>
      </x:c>
      <x:c r="V3643" s="12">
        <x:v>75.7</x:v>
      </x:c>
      <x:c r="W3643" s="12">
        <x:f>NA()</x:f>
      </x:c>
    </x:row>
    <x:row r="3644">
      <x:c r="A3644">
        <x:v>42070</x:v>
      </x:c>
      <x:c r="B3644" s="1">
        <x:v>44754.4386634259</x:v>
      </x:c>
      <x:c r="C3644" s="6">
        <x:v>63.3792976383333</x:v>
      </x:c>
      <x:c r="D3644" s="14" t="s">
        <x:v>92</x:v>
      </x:c>
      <x:c r="E3644" s="15">
        <x:v>44733.6583966088</x:v>
      </x:c>
      <x:c r="F3644" t="s">
        <x:v>97</x:v>
      </x:c>
      <x:c r="G3644" s="6">
        <x:v>95.0282733958921</x:v>
      </x:c>
      <x:c r="H3644" t="s">
        <x:v>95</x:v>
      </x:c>
      <x:c r="I3644" s="6">
        <x:v>25.4540941687219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21.505</x:v>
      </x:c>
      <x:c r="S3644" s="8">
        <x:v>86224.2369471457</x:v>
      </x:c>
      <x:c r="T3644" s="12">
        <x:v>260621.289054581</x:v>
      </x:c>
      <x:c r="U3644" s="12">
        <x:v>33.25</x:v>
      </x:c>
      <x:c r="V3644" s="12">
        <x:v>75.7</x:v>
      </x:c>
      <x:c r="W3644" s="12">
        <x:f>NA()</x:f>
      </x:c>
    </x:row>
    <x:row r="3645">
      <x:c r="A3645">
        <x:v>42078</x:v>
      </x:c>
      <x:c r="B3645" s="1">
        <x:v>44754.4386751157</x:v>
      </x:c>
      <x:c r="C3645" s="6">
        <x:v>63.3961515783333</x:v>
      </x:c>
      <x:c r="D3645" s="14" t="s">
        <x:v>92</x:v>
      </x:c>
      <x:c r="E3645" s="15">
        <x:v>44733.6583966088</x:v>
      </x:c>
      <x:c r="F3645" t="s">
        <x:v>97</x:v>
      </x:c>
      <x:c r="G3645" s="6">
        <x:v>95.0566786435851</x:v>
      </x:c>
      <x:c r="H3645" t="s">
        <x:v>95</x:v>
      </x:c>
      <x:c r="I3645" s="6">
        <x:v>25.4418043016558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21.503</x:v>
      </x:c>
      <x:c r="S3645" s="8">
        <x:v>86220.3566403413</x:v>
      </x:c>
      <x:c r="T3645" s="12">
        <x:v>260630.08688781</x:v>
      </x:c>
      <x:c r="U3645" s="12">
        <x:v>33.25</x:v>
      </x:c>
      <x:c r="V3645" s="12">
        <x:v>75.7</x:v>
      </x:c>
      <x:c r="W3645" s="12">
        <x:f>NA()</x:f>
      </x:c>
    </x:row>
    <x:row r="3646">
      <x:c r="A3646">
        <x:v>42087</x:v>
      </x:c>
      <x:c r="B3646" s="1">
        <x:v>44754.4386868403</x:v>
      </x:c>
      <x:c r="C3646" s="6">
        <x:v>63.4130407166667</x:v>
      </x:c>
      <x:c r="D3646" s="14" t="s">
        <x:v>92</x:v>
      </x:c>
      <x:c r="E3646" s="15">
        <x:v>44733.6583966088</x:v>
      </x:c>
      <x:c r="F3646" t="s">
        <x:v>97</x:v>
      </x:c>
      <x:c r="G3646" s="6">
        <x:v>95.0067696359858</x:v>
      </x:c>
      <x:c r="H3646" t="s">
        <x:v>95</x:v>
      </x:c>
      <x:c r="I3646" s="6">
        <x:v>25.4418043016558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21.509</x:v>
      </x:c>
      <x:c r="S3646" s="8">
        <x:v>86227.1401133439</x:v>
      </x:c>
      <x:c r="T3646" s="12">
        <x:v>260628.300796229</x:v>
      </x:c>
      <x:c r="U3646" s="12">
        <x:v>33.25</x:v>
      </x:c>
      <x:c r="V3646" s="12">
        <x:v>75.7</x:v>
      </x:c>
      <x:c r="W3646" s="12">
        <x:f>NA()</x:f>
      </x:c>
    </x:row>
    <x:row r="3647">
      <x:c r="A3647">
        <x:v>42090</x:v>
      </x:c>
      <x:c r="B3647" s="1">
        <x:v>44754.4386980324</x:v>
      </x:c>
      <x:c r="C3647" s="6">
        <x:v>63.42913144</x:v>
      </x:c>
      <x:c r="D3647" s="14" t="s">
        <x:v>92</x:v>
      </x:c>
      <x:c r="E3647" s="15">
        <x:v>44733.6583966088</x:v>
      </x:c>
      <x:c r="F3647" t="s">
        <x:v>97</x:v>
      </x:c>
      <x:c r="G3647" s="6">
        <x:v>94.9759483029091</x:v>
      </x:c>
      <x:c r="H3647" t="s">
        <x:v>95</x:v>
      </x:c>
      <x:c r="I3647" s="6">
        <x:v>25.4479492295677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21.512</x:v>
      </x:c>
      <x:c r="S3647" s="8">
        <x:v>86226.5217818702</x:v>
      </x:c>
      <x:c r="T3647" s="12">
        <x:v>260629.069682457</x:v>
      </x:c>
      <x:c r="U3647" s="12">
        <x:v>33.25</x:v>
      </x:c>
      <x:c r="V3647" s="12">
        <x:v>75.7</x:v>
      </x:c>
      <x:c r="W3647" s="12">
        <x:f>NA()</x:f>
      </x:c>
    </x:row>
    <x:row r="3648">
      <x:c r="A3648">
        <x:v>42095</x:v>
      </x:c>
      <x:c r="B3648" s="1">
        <x:v>44754.4387097222</x:v>
      </x:c>
      <x:c r="C3648" s="6">
        <x:v>63.44599376</x:v>
      </x:c>
      <x:c r="D3648" s="14" t="s">
        <x:v>92</x:v>
      </x:c>
      <x:c r="E3648" s="15">
        <x:v>44733.6583966088</x:v>
      </x:c>
      <x:c r="F3648" t="s">
        <x:v>97</x:v>
      </x:c>
      <x:c r="G3648" s="6">
        <x:v>95.0008887454041</x:v>
      </x:c>
      <x:c r="H3648" t="s">
        <x:v>95</x:v>
      </x:c>
      <x:c r="I3648" s="6">
        <x:v>25.4479492295677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21.509</x:v>
      </x:c>
      <x:c r="S3648" s="8">
        <x:v>86232.1493182566</x:v>
      </x:c>
      <x:c r="T3648" s="12">
        <x:v>260617.283988879</x:v>
      </x:c>
      <x:c r="U3648" s="12">
        <x:v>33.25</x:v>
      </x:c>
      <x:c r="V3648" s="12">
        <x:v>75.7</x:v>
      </x:c>
      <x:c r="W3648" s="12">
        <x:f>NA()</x:f>
      </x:c>
    </x:row>
    <x:row r="3649">
      <x:c r="A3649">
        <x:v>42103</x:v>
      </x:c>
      <x:c r="B3649" s="1">
        <x:v>44754.4387214931</x:v>
      </x:c>
      <x:c r="C3649" s="6">
        <x:v>63.4629358366667</x:v>
      </x:c>
      <x:c r="D3649" s="14" t="s">
        <x:v>92</x:v>
      </x:c>
      <x:c r="E3649" s="15">
        <x:v>44733.6583966088</x:v>
      </x:c>
      <x:c r="F3649" t="s">
        <x:v>97</x:v>
      </x:c>
      <x:c r="G3649" s="6">
        <x:v>95.0258375566074</x:v>
      </x:c>
      <x:c r="H3649" t="s">
        <x:v>95</x:v>
      </x:c>
      <x:c r="I3649" s="6">
        <x:v>25.4479492295677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21.506</x:v>
      </x:c>
      <x:c r="S3649" s="8">
        <x:v>86230.6155976535</x:v>
      </x:c>
      <x:c r="T3649" s="12">
        <x:v>260629.167174465</x:v>
      </x:c>
      <x:c r="U3649" s="12">
        <x:v>33.25</x:v>
      </x:c>
      <x:c r="V3649" s="12">
        <x:v>75.7</x:v>
      </x:c>
      <x:c r="W3649" s="12">
        <x:f>NA()</x:f>
      </x:c>
    </x:row>
    <x:row r="3650">
      <x:c r="A3650">
        <x:v>42106</x:v>
      </x:c>
      <x:c r="B3650" s="1">
        <x:v>44754.4387326736</x:v>
      </x:c>
      <x:c r="C3650" s="6">
        <x:v>63.479009865</x:v>
      </x:c>
      <x:c r="D3650" s="14" t="s">
        <x:v>92</x:v>
      </x:c>
      <x:c r="E3650" s="15">
        <x:v>44733.6583966088</x:v>
      </x:c>
      <x:c r="F3650" t="s">
        <x:v>97</x:v>
      </x:c>
      <x:c r="G3650" s="6">
        <x:v>95.019955767177</x:v>
      </x:c>
      <x:c r="H3650" t="s">
        <x:v>95</x:v>
      </x:c>
      <x:c r="I3650" s="6">
        <x:v>25.4540941687219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21.506</x:v>
      </x:c>
      <x:c r="S3650" s="8">
        <x:v>86228.8639017213</x:v>
      </x:c>
      <x:c r="T3650" s="12">
        <x:v>260619.959241664</x:v>
      </x:c>
      <x:c r="U3650" s="12">
        <x:v>33.25</x:v>
      </x:c>
      <x:c r="V3650" s="12">
        <x:v>75.7</x:v>
      </x:c>
      <x:c r="W3650" s="12">
        <x:f>NA()</x:f>
      </x:c>
    </x:row>
    <x:row r="3651">
      <x:c r="A3651">
        <x:v>42112</x:v>
      </x:c>
      <x:c r="B3651" s="1">
        <x:v>44754.4387443287</x:v>
      </x:c>
      <x:c r="C3651" s="6">
        <x:v>63.495827925</x:v>
      </x:c>
      <x:c r="D3651" s="14" t="s">
        <x:v>92</x:v>
      </x:c>
      <x:c r="E3651" s="15">
        <x:v>44733.6583966088</x:v>
      </x:c>
      <x:c r="F3651" t="s">
        <x:v>97</x:v>
      </x:c>
      <x:c r="G3651" s="6">
        <x:v>94.984260854125</x:v>
      </x:c>
      <x:c r="H3651" t="s">
        <x:v>95</x:v>
      </x:c>
      <x:c r="I3651" s="6">
        <x:v>25.4479492295677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21.511</x:v>
      </x:c>
      <x:c r="S3651" s="8">
        <x:v>86234.7128015399</x:v>
      </x:c>
      <x:c r="T3651" s="12">
        <x:v>260619.343415545</x:v>
      </x:c>
      <x:c r="U3651" s="12">
        <x:v>33.25</x:v>
      </x:c>
      <x:c r="V3651" s="12">
        <x:v>75.7</x:v>
      </x:c>
      <x:c r="W3651" s="12">
        <x:f>NA()</x:f>
      </x:c>
    </x:row>
    <x:row r="3652">
      <x:c r="A3652">
        <x:v>42120</x:v>
      </x:c>
      <x:c r="B3652" s="1">
        <x:v>44754.4387560995</x:v>
      </x:c>
      <x:c r="C3652" s="6">
        <x:v>63.5127868333333</x:v>
      </x:c>
      <x:c r="D3652" s="14" t="s">
        <x:v>92</x:v>
      </x:c>
      <x:c r="E3652" s="15">
        <x:v>44733.6583966088</x:v>
      </x:c>
      <x:c r="F3652" t="s">
        <x:v>97</x:v>
      </x:c>
      <x:c r="G3652" s="6">
        <x:v>94.9950084618598</x:v>
      </x:c>
      <x:c r="H3652" t="s">
        <x:v>95</x:v>
      </x:c>
      <x:c r="I3652" s="6">
        <x:v>25.4540941687219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21.509</x:v>
      </x:c>
      <x:c r="S3652" s="8">
        <x:v>86230.4197228339</x:v>
      </x:c>
      <x:c r="T3652" s="12">
        <x:v>260626.02336508</x:v>
      </x:c>
      <x:c r="U3652" s="12">
        <x:v>33.25</x:v>
      </x:c>
      <x:c r="V3652" s="12">
        <x:v>75.7</x:v>
      </x:c>
      <x:c r="W3652" s="12">
        <x:f>NA()</x:f>
      </x:c>
    </x:row>
    <x:row r="3653">
      <x:c r="A3653">
        <x:v>42126</x:v>
      </x:c>
      <x:c r="B3653" s="1">
        <x:v>44754.4387678588</x:v>
      </x:c>
      <x:c r="C3653" s="6">
        <x:v>63.52971725</x:v>
      </x:c>
      <x:c r="D3653" s="14" t="s">
        <x:v>92</x:v>
      </x:c>
      <x:c r="E3653" s="15">
        <x:v>44733.6583966088</x:v>
      </x:c>
      <x:c r="F3653" t="s">
        <x:v>97</x:v>
      </x:c>
      <x:c r="G3653" s="6">
        <x:v>94.9759483029091</x:v>
      </x:c>
      <x:c r="H3653" t="s">
        <x:v>95</x:v>
      </x:c>
      <x:c r="I3653" s="6">
        <x:v>25.4479492295677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21.512</x:v>
      </x:c>
      <x:c r="S3653" s="8">
        <x:v>86230.5286800567</x:v>
      </x:c>
      <x:c r="T3653" s="12">
        <x:v>260626.572527544</x:v>
      </x:c>
      <x:c r="U3653" s="12">
        <x:v>33.25</x:v>
      </x:c>
      <x:c r="V3653" s="12">
        <x:v>75.7</x:v>
      </x:c>
      <x:c r="W3653" s="12">
        <x:f>NA()</x:f>
      </x:c>
    </x:row>
    <x:row r="3654">
      <x:c r="A3654">
        <x:v>42131</x:v>
      </x:c>
      <x:c r="B3654" s="1">
        <x:v>44754.4387790162</x:v>
      </x:c>
      <x:c r="C3654" s="6">
        <x:v>63.5457397466667</x:v>
      </x:c>
      <x:c r="D3654" s="14" t="s">
        <x:v>92</x:v>
      </x:c>
      <x:c r="E3654" s="15">
        <x:v>44733.6583966088</x:v>
      </x:c>
      <x:c r="F3654" t="s">
        <x:v>97</x:v>
      </x:c>
      <x:c r="G3654" s="6">
        <x:v>94.9901407409575</x:v>
      </x:c>
      <x:c r="H3654" t="s">
        <x:v>95</x:v>
      </x:c>
      <x:c r="I3654" s="6">
        <x:v>25.4418043016558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21.511</x:v>
      </x:c>
      <x:c r="S3654" s="8">
        <x:v>86229.7052056686</x:v>
      </x:c>
      <x:c r="T3654" s="12">
        <x:v>260611.522462083</x:v>
      </x:c>
      <x:c r="U3654" s="12">
        <x:v>33.25</x:v>
      </x:c>
      <x:c r="V3654" s="12">
        <x:v>75.7</x:v>
      </x:c>
      <x:c r="W3654" s="12">
        <x:f>NA()</x:f>
      </x:c>
    </x:row>
    <x:row r="3655">
      <x:c r="A3655">
        <x:v>42138</x:v>
      </x:c>
      <x:c r="B3655" s="1">
        <x:v>44754.438790706</x:v>
      </x:c>
      <x:c r="C3655" s="6">
        <x:v>63.562591675</x:v>
      </x:c>
      <x:c r="D3655" s="14" t="s">
        <x:v>92</x:v>
      </x:c>
      <x:c r="E3655" s="15">
        <x:v>44733.6583966088</x:v>
      </x:c>
      <x:c r="F3655" t="s">
        <x:v>97</x:v>
      </x:c>
      <x:c r="G3655" s="6">
        <x:v>94.9925743349085</x:v>
      </x:c>
      <x:c r="H3655" t="s">
        <x:v>95</x:v>
      </x:c>
      <x:c r="I3655" s="6">
        <x:v>25.4479492295677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21.51</x:v>
      </x:c>
      <x:c r="S3655" s="8">
        <x:v>86235.082641108</x:v>
      </x:c>
      <x:c r="T3655" s="12">
        <x:v>260620.04550778</x:v>
      </x:c>
      <x:c r="U3655" s="12">
        <x:v>33.25</x:v>
      </x:c>
      <x:c r="V3655" s="12">
        <x:v>75.7</x:v>
      </x:c>
      <x:c r="W3655" s="12">
        <x:f>NA()</x:f>
      </x:c>
    </x:row>
    <x:row r="3656">
      <x:c r="A3656">
        <x:v>42146</x:v>
      </x:c>
      <x:c r="B3656" s="1">
        <x:v>44754.4388024306</x:v>
      </x:c>
      <x:c r="C3656" s="6">
        <x:v>63.579457735</x:v>
      </x:c>
      <x:c r="D3656" s="14" t="s">
        <x:v>92</x:v>
      </x:c>
      <x:c r="E3656" s="15">
        <x:v>44733.6583966088</x:v>
      </x:c>
      <x:c r="F3656" t="s">
        <x:v>97</x:v>
      </x:c>
      <x:c r="G3656" s="6">
        <x:v>94.984260854125</x:v>
      </x:c>
      <x:c r="H3656" t="s">
        <x:v>95</x:v>
      </x:c>
      <x:c r="I3656" s="6">
        <x:v>25.4479492295677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21.511</x:v>
      </x:c>
      <x:c r="S3656" s="8">
        <x:v>86231.3667877616</x:v>
      </x:c>
      <x:c r="T3656" s="12">
        <x:v>260615.262017103</x:v>
      </x:c>
      <x:c r="U3656" s="12">
        <x:v>33.25</x:v>
      </x:c>
      <x:c r="V3656" s="12">
        <x:v>75.7</x:v>
      </x:c>
      <x:c r="W3656" s="12">
        <x:f>NA()</x:f>
      </x:c>
    </x:row>
    <x:row r="3657">
      <x:c r="A3657">
        <x:v>42150</x:v>
      </x:c>
      <x:c r="B3657" s="1">
        <x:v>44754.4388141551</x:v>
      </x:c>
      <x:c r="C3657" s="6">
        <x:v>63.5963566033333</x:v>
      </x:c>
      <x:c r="D3657" s="14" t="s">
        <x:v>92</x:v>
      </x:c>
      <x:c r="E3657" s="15">
        <x:v>44733.6583966088</x:v>
      </x:c>
      <x:c r="F3657" t="s">
        <x:v>97</x:v>
      </x:c>
      <x:c r="G3657" s="6">
        <x:v>94.9676366811165</x:v>
      </x:c>
      <x:c r="H3657" t="s">
        <x:v>95</x:v>
      </x:c>
      <x:c r="I3657" s="6">
        <x:v>25.4479492295677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21.513</x:v>
      </x:c>
      <x:c r="S3657" s="8">
        <x:v>86236.4390807379</x:v>
      </x:c>
      <x:c r="T3657" s="12">
        <x:v>260622.195305219</x:v>
      </x:c>
      <x:c r="U3657" s="12">
        <x:v>33.25</x:v>
      </x:c>
      <x:c r="V3657" s="12">
        <x:v>75.7</x:v>
      </x:c>
      <x:c r="W3657" s="12">
        <x:f>NA()</x:f>
      </x:c>
    </x:row>
    <x:row r="3658">
      <x:c r="A3658">
        <x:v>42156</x:v>
      </x:c>
      <x:c r="B3658" s="1">
        <x:v>44754.4388252662</x:v>
      </x:c>
      <x:c r="C3658" s="6">
        <x:v>63.6123866483333</x:v>
      </x:c>
      <x:c r="D3658" s="14" t="s">
        <x:v>92</x:v>
      </x:c>
      <x:c r="E3658" s="15">
        <x:v>44733.6583966088</x:v>
      </x:c>
      <x:c r="F3658" t="s">
        <x:v>97</x:v>
      </x:c>
      <x:c r="G3658" s="6">
        <x:v>94.9676366811165</x:v>
      </x:c>
      <x:c r="H3658" t="s">
        <x:v>95</x:v>
      </x:c>
      <x:c r="I3658" s="6">
        <x:v>25.4479492295677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21.513</x:v>
      </x:c>
      <x:c r="S3658" s="8">
        <x:v>86237.9592944534</x:v>
      </x:c>
      <x:c r="T3658" s="12">
        <x:v>260622.094207024</x:v>
      </x:c>
      <x:c r="U3658" s="12">
        <x:v>33.25</x:v>
      </x:c>
      <x:c r="V3658" s="12">
        <x:v>75.7</x:v>
      </x:c>
      <x:c r="W3658" s="12">
        <x:f>NA()</x:f>
      </x:c>
    </x:row>
    <x:row r="3659">
      <x:c r="A3659">
        <x:v>42161</x:v>
      </x:c>
      <x:c r="B3659" s="1">
        <x:v>44754.4388370023</x:v>
      </x:c>
      <x:c r="C3659" s="6">
        <x:v>63.6292548266667</x:v>
      </x:c>
      <x:c r="D3659" s="14" t="s">
        <x:v>92</x:v>
      </x:c>
      <x:c r="E3659" s="15">
        <x:v>44733.6583966088</x:v>
      </x:c>
      <x:c r="F3659" t="s">
        <x:v>97</x:v>
      </x:c>
      <x:c r="G3659" s="6">
        <x:v>95.0234022506625</x:v>
      </x:c>
      <x:c r="H3659" t="s">
        <x:v>95</x:v>
      </x:c>
      <x:c r="I3659" s="6">
        <x:v>25.4418043016558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21.507</x:v>
      </x:c>
      <x:c r="S3659" s="8">
        <x:v>86241.5754632194</x:v>
      </x:c>
      <x:c r="T3659" s="12">
        <x:v>260621.440734876</x:v>
      </x:c>
      <x:c r="U3659" s="12">
        <x:v>33.25</x:v>
      </x:c>
      <x:c r="V3659" s="12">
        <x:v>75.7</x:v>
      </x:c>
      <x:c r="W3659" s="12">
        <x:f>NA()</x:f>
      </x:c>
    </x:row>
    <x:row r="3660">
      <x:c r="A3660">
        <x:v>42169</x:v>
      </x:c>
      <x:c r="B3660" s="1">
        <x:v>44754.4388486921</x:v>
      </x:c>
      <x:c r="C3660" s="6">
        <x:v>63.6461057266667</x:v>
      </x:c>
      <x:c r="D3660" s="14" t="s">
        <x:v>92</x:v>
      </x:c>
      <x:c r="E3660" s="15">
        <x:v>44733.6583966088</x:v>
      </x:c>
      <x:c r="F3660" t="s">
        <x:v>97</x:v>
      </x:c>
      <x:c r="G3660" s="6">
        <x:v>95.0234022506625</x:v>
      </x:c>
      <x:c r="H3660" t="s">
        <x:v>95</x:v>
      </x:c>
      <x:c r="I3660" s="6">
        <x:v>25.4418043016558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21.507</x:v>
      </x:c>
      <x:c r="S3660" s="8">
        <x:v>86240.3812982987</x:v>
      </x:c>
      <x:c r="T3660" s="12">
        <x:v>260614.469860253</x:v>
      </x:c>
      <x:c r="U3660" s="12">
        <x:v>33.25</x:v>
      </x:c>
      <x:c r="V3660" s="12">
        <x:v>75.7</x:v>
      </x:c>
      <x:c r="W3660" s="12">
        <x:f>NA()</x:f>
      </x:c>
    </x:row>
    <x:row r="3661">
      <x:c r="A3661">
        <x:v>42175</x:v>
      </x:c>
      <x:c r="B3661" s="1">
        <x:v>44754.4388604167</x:v>
      </x:c>
      <x:c r="C3661" s="6">
        <x:v>63.6629592383333</x:v>
      </x:c>
      <x:c r="D3661" s="14" t="s">
        <x:v>92</x:v>
      </x:c>
      <x:c r="E3661" s="15">
        <x:v>44733.6583966088</x:v>
      </x:c>
      <x:c r="F3661" t="s">
        <x:v>97</x:v>
      </x:c>
      <x:c r="G3661" s="6">
        <x:v>95.0008887454041</x:v>
      </x:c>
      <x:c r="H3661" t="s">
        <x:v>95</x:v>
      </x:c>
      <x:c r="I3661" s="6">
        <x:v>25.4479492295677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21.509</x:v>
      </x:c>
      <x:c r="S3661" s="8">
        <x:v>86238.2574828577</x:v>
      </x:c>
      <x:c r="T3661" s="12">
        <x:v>260622.392229579</x:v>
      </x:c>
      <x:c r="U3661" s="12">
        <x:v>33.25</x:v>
      </x:c>
      <x:c r="V3661" s="12">
        <x:v>75.7</x:v>
      </x:c>
      <x:c r="W3661" s="12">
        <x:f>NA()</x:f>
      </x:c>
    </x:row>
    <x:row r="3662">
      <x:c r="A3662">
        <x:v>42182</x:v>
      </x:c>
      <x:c r="B3662" s="1">
        <x:v>44754.4388721065</x:v>
      </x:c>
      <x:c r="C3662" s="6">
        <x:v>63.6798173466667</x:v>
      </x:c>
      <x:c r="D3662" s="14" t="s">
        <x:v>92</x:v>
      </x:c>
      <x:c r="E3662" s="15">
        <x:v>44733.6583966088</x:v>
      </x:c>
      <x:c r="F3662" t="s">
        <x:v>97</x:v>
      </x:c>
      <x:c r="G3662" s="6">
        <x:v>94.984260854125</x:v>
      </x:c>
      <x:c r="H3662" t="s">
        <x:v>95</x:v>
      </x:c>
      <x:c r="I3662" s="6">
        <x:v>25.4479492295677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21.511</x:v>
      </x:c>
      <x:c r="S3662" s="8">
        <x:v>86241.0470599303</x:v>
      </x:c>
      <x:c r="T3662" s="12">
        <x:v>260618.216987961</x:v>
      </x:c>
      <x:c r="U3662" s="12">
        <x:v>33.25</x:v>
      </x:c>
      <x:c r="V3662" s="12">
        <x:v>75.7</x:v>
      </x:c>
      <x:c r="W3662" s="12">
        <x:f>NA()</x:f>
      </x:c>
    </x:row>
    <x:row r="3663">
      <x:c r="A3663">
        <x:v>42186</x:v>
      </x:c>
      <x:c r="B3663" s="1">
        <x:v>44754.4388832176</x:v>
      </x:c>
      <x:c r="C3663" s="6">
        <x:v>63.6958299766667</x:v>
      </x:c>
      <x:c r="D3663" s="14" t="s">
        <x:v>92</x:v>
      </x:c>
      <x:c r="E3663" s="15">
        <x:v>44733.6583966088</x:v>
      </x:c>
      <x:c r="F3663" t="s">
        <x:v>97</x:v>
      </x:c>
      <x:c r="G3663" s="6">
        <x:v>94.9818276879503</x:v>
      </x:c>
      <x:c r="H3663" t="s">
        <x:v>95</x:v>
      </x:c>
      <x:c r="I3663" s="6">
        <x:v>25.4418043016558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21.512</x:v>
      </x:c>
      <x:c r="S3663" s="8">
        <x:v>86234.8805996649</x:v>
      </x:c>
      <x:c r="T3663" s="12">
        <x:v>260611.582527252</x:v>
      </x:c>
      <x:c r="U3663" s="12">
        <x:v>33.25</x:v>
      </x:c>
      <x:c r="V3663" s="12">
        <x:v>75.7</x:v>
      </x:c>
      <x:c r="W3663" s="12">
        <x:f>NA()</x:f>
      </x:c>
    </x:row>
    <x:row r="3664">
      <x:c r="A3664">
        <x:v>42191</x:v>
      </x:c>
      <x:c r="B3664" s="1">
        <x:v>44754.4388949074</x:v>
      </x:c>
      <x:c r="C3664" s="6">
        <x:v>63.7126536216667</x:v>
      </x:c>
      <x:c r="D3664" s="14" t="s">
        <x:v>92</x:v>
      </x:c>
      <x:c r="E3664" s="15">
        <x:v>44733.6583966088</x:v>
      </x:c>
      <x:c r="F3664" t="s">
        <x:v>97</x:v>
      </x:c>
      <x:c r="G3664" s="6">
        <x:v>94.9818276879503</x:v>
      </x:c>
      <x:c r="H3664" t="s">
        <x:v>95</x:v>
      </x:c>
      <x:c r="I3664" s="6">
        <x:v>25.4418043016558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21.512</x:v>
      </x:c>
      <x:c r="S3664" s="8">
        <x:v>86243.6065381763</x:v>
      </x:c>
      <x:c r="T3664" s="12">
        <x:v>260616.879239452</x:v>
      </x:c>
      <x:c r="U3664" s="12">
        <x:v>33.25</x:v>
      </x:c>
      <x:c r="V3664" s="12">
        <x:v>75.7</x:v>
      </x:c>
      <x:c r="W3664" s="12">
        <x:f>NA()</x:f>
      </x:c>
    </x:row>
    <x:row r="3665">
      <x:c r="A3665">
        <x:v>42200</x:v>
      </x:c>
      <x:c r="B3665" s="1">
        <x:v>44754.4389065972</x:v>
      </x:c>
      <x:c r="C3665" s="6">
        <x:v>63.7294941233333</x:v>
      </x:c>
      <x:c r="D3665" s="14" t="s">
        <x:v>92</x:v>
      </x:c>
      <x:c r="E3665" s="15">
        <x:v>44733.6583966088</x:v>
      </x:c>
      <x:c r="F3665" t="s">
        <x:v>97</x:v>
      </x:c>
      <x:c r="G3665" s="6">
        <x:v>95.0234022506625</x:v>
      </x:c>
      <x:c r="H3665" t="s">
        <x:v>95</x:v>
      </x:c>
      <x:c r="I3665" s="6">
        <x:v>25.4418043016558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21.507</x:v>
      </x:c>
      <x:c r="S3665" s="8">
        <x:v>86244.904060741</x:v>
      </x:c>
      <x:c r="T3665" s="12">
        <x:v>260609.768869545</x:v>
      </x:c>
      <x:c r="U3665" s="12">
        <x:v>33.25</x:v>
      </x:c>
      <x:c r="V3665" s="12">
        <x:v>75.7</x:v>
      </x:c>
      <x:c r="W3665" s="12">
        <x:f>NA()</x:f>
      </x:c>
    </x:row>
    <x:row r="3666">
      <x:c r="A3666">
        <x:v>42205</x:v>
      </x:c>
      <x:c r="B3666" s="1">
        <x:v>44754.4389183218</x:v>
      </x:c>
      <x:c r="C3666" s="6">
        <x:v>63.7463409033333</x:v>
      </x:c>
      <x:c r="D3666" s="14" t="s">
        <x:v>92</x:v>
      </x:c>
      <x:c r="E3666" s="15">
        <x:v>44733.6583966088</x:v>
      </x:c>
      <x:c r="F3666" t="s">
        <x:v>97</x:v>
      </x:c>
      <x:c r="G3666" s="6">
        <x:v>94.9901407409575</x:v>
      </x:c>
      <x:c r="H3666" t="s">
        <x:v>95</x:v>
      </x:c>
      <x:c r="I3666" s="6">
        <x:v>25.4418043016558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21.511</x:v>
      </x:c>
      <x:c r="S3666" s="8">
        <x:v>86241.3173632128</x:v>
      </x:c>
      <x:c r="T3666" s="12">
        <x:v>260612.332054792</x:v>
      </x:c>
      <x:c r="U3666" s="12">
        <x:v>33.25</x:v>
      </x:c>
      <x:c r="V3666" s="12">
        <x:v>75.7</x:v>
      </x:c>
      <x:c r="W3666" s="12">
        <x:f>NA()</x:f>
      </x:c>
    </x:row>
    <x:row r="3667">
      <x:c r="A3667">
        <x:v>42210</x:v>
      </x:c>
      <x:c r="B3667" s="1">
        <x:v>44754.4389299769</x:v>
      </x:c>
      <x:c r="C3667" s="6">
        <x:v>63.7631313116667</x:v>
      </x:c>
      <x:c r="D3667" s="14" t="s">
        <x:v>92</x:v>
      </x:c>
      <x:c r="E3667" s="15">
        <x:v>44733.6583966088</x:v>
      </x:c>
      <x:c r="F3667" t="s">
        <x:v>97</x:v>
      </x:c>
      <x:c r="G3667" s="6">
        <x:v>94.9960212348147</x:v>
      </x:c>
      <x:c r="H3667" t="s">
        <x:v>95</x:v>
      </x:c>
      <x:c r="I3667" s="6">
        <x:v>25.435659384988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21.511</x:v>
      </x:c>
      <x:c r="S3667" s="8">
        <x:v>86243.9572247145</x:v>
      </x:c>
      <x:c r="T3667" s="12">
        <x:v>260617.36886161</x:v>
      </x:c>
      <x:c r="U3667" s="12">
        <x:v>33.25</x:v>
      </x:c>
      <x:c r="V3667" s="12">
        <x:v>75.7</x:v>
      </x:c>
      <x:c r="W3667" s="12">
        <x:f>NA()</x:f>
      </x:c>
    </x:row>
    <x:row r="3668">
      <x:c r="A3668">
        <x:v>42215</x:v>
      </x:c>
      <x:c r="B3668" s="1">
        <x:v>44754.438941088</x:v>
      </x:c>
      <x:c r="C3668" s="6">
        <x:v>63.7791633033333</x:v>
      </x:c>
      <x:c r="D3668" s="14" t="s">
        <x:v>92</x:v>
      </x:c>
      <x:c r="E3668" s="15">
        <x:v>44733.6583966088</x:v>
      </x:c>
      <x:c r="F3668" t="s">
        <x:v>97</x:v>
      </x:c>
      <x:c r="G3668" s="6">
        <x:v>94.9877076799647</x:v>
      </x:c>
      <x:c r="H3668" t="s">
        <x:v>95</x:v>
      </x:c>
      <x:c r="I3668" s="6">
        <x:v>25.435659384988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21.512</x:v>
      </x:c>
      <x:c r="S3668" s="8">
        <x:v>86242.8378778311</x:v>
      </x:c>
      <x:c r="T3668" s="12">
        <x:v>260611.371199771</x:v>
      </x:c>
      <x:c r="U3668" s="12">
        <x:v>33.25</x:v>
      </x:c>
      <x:c r="V3668" s="12">
        <x:v>75.7</x:v>
      </x:c>
      <x:c r="W3668" s="12">
        <x:f>NA()</x:f>
      </x:c>
    </x:row>
    <x:row r="3669">
      <x:c r="A3669">
        <x:v>42224</x:v>
      </x:c>
      <x:c r="B3669" s="1">
        <x:v>44754.4389528125</x:v>
      </x:c>
      <x:c r="C3669" s="6">
        <x:v>63.7960466316667</x:v>
      </x:c>
      <x:c r="D3669" s="14" t="s">
        <x:v>92</x:v>
      </x:c>
      <x:c r="E3669" s="15">
        <x:v>44733.6583966088</x:v>
      </x:c>
      <x:c r="F3669" t="s">
        <x:v>97</x:v>
      </x:c>
      <x:c r="G3669" s="6">
        <x:v>94.9510162252235</x:v>
      </x:c>
      <x:c r="H3669" t="s">
        <x:v>95</x:v>
      </x:c>
      <x:c r="I3669" s="6">
        <x:v>25.4479492295677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21.515</x:v>
      </x:c>
      <x:c r="S3669" s="8">
        <x:v>86241.9316909813</x:v>
      </x:c>
      <x:c r="T3669" s="12">
        <x:v>260616.244503965</x:v>
      </x:c>
      <x:c r="U3669" s="12">
        <x:v>33.25</x:v>
      </x:c>
      <x:c r="V3669" s="12">
        <x:v>75.7</x:v>
      </x:c>
      <x:c r="W3669" s="12">
        <x:f>NA()</x:f>
      </x:c>
    </x:row>
    <x:row r="3670">
      <x:c r="A3670">
        <x:v>42229</x:v>
      </x:c>
      <x:c r="B3670" s="1">
        <x:v>44754.4389645486</x:v>
      </x:c>
      <x:c r="C3670" s="6">
        <x:v>63.8129160866667</x:v>
      </x:c>
      <x:c r="D3670" s="14" t="s">
        <x:v>92</x:v>
      </x:c>
      <x:c r="E3670" s="15">
        <x:v>44733.6583966088</x:v>
      </x:c>
      <x:c r="F3670" t="s">
        <x:v>97</x:v>
      </x:c>
      <x:c r="G3670" s="6">
        <x:v>94.9319688839112</x:v>
      </x:c>
      <x:c r="H3670" t="s">
        <x:v>95</x:v>
      </x:c>
      <x:c r="I3670" s="6">
        <x:v>25.4418043016558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21.518</x:v>
      </x:c>
      <x:c r="S3670" s="8">
        <x:v>86246.0444604546</x:v>
      </x:c>
      <x:c r="T3670" s="12">
        <x:v>260612.165295802</x:v>
      </x:c>
      <x:c r="U3670" s="12">
        <x:v>33.25</x:v>
      </x:c>
      <x:c r="V3670" s="12">
        <x:v>75.7</x:v>
      </x:c>
      <x:c r="W3670" s="12">
        <x:f>NA()</x:f>
      </x:c>
    </x:row>
    <x:row r="3671">
      <x:c r="A3671">
        <x:v>42237</x:v>
      </x:c>
      <x:c r="B3671" s="1">
        <x:v>44754.4389762384</x:v>
      </x:c>
      <x:c r="C3671" s="6">
        <x:v>63.829772345</x:v>
      </x:c>
      <x:c r="D3671" s="14" t="s">
        <x:v>92</x:v>
      </x:c>
      <x:c r="E3671" s="15">
        <x:v>44733.6583966088</x:v>
      </x:c>
      <x:c r="F3671" t="s">
        <x:v>97</x:v>
      </x:c>
      <x:c r="G3671" s="6">
        <x:v>94.9676366811165</x:v>
      </x:c>
      <x:c r="H3671" t="s">
        <x:v>95</x:v>
      </x:c>
      <x:c r="I3671" s="6">
        <x:v>25.4479492295677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21.513</x:v>
      </x:c>
      <x:c r="S3671" s="8">
        <x:v>86248.3787562306</x:v>
      </x:c>
      <x:c r="T3671" s="12">
        <x:v>260614.67643217</x:v>
      </x:c>
      <x:c r="U3671" s="12">
        <x:v>33.25</x:v>
      </x:c>
      <x:c r="V3671" s="12">
        <x:v>75.7</x:v>
      </x:c>
      <x:c r="W3671" s="12">
        <x:f>NA()</x:f>
      </x:c>
    </x:row>
    <x:row r="3672">
      <x:c r="A3672">
        <x:v>42241</x:v>
      </x:c>
      <x:c r="B3672" s="1">
        <x:v>44754.4389873843</x:v>
      </x:c>
      <x:c r="C3672" s="6">
        <x:v>63.8458239</x:v>
      </x:c>
      <x:c r="D3672" s="14" t="s">
        <x:v>92</x:v>
      </x:c>
      <x:c r="E3672" s="15">
        <x:v>44733.6583966088</x:v>
      </x:c>
      <x:c r="F3672" t="s">
        <x:v>97</x:v>
      </x:c>
      <x:c r="G3672" s="6">
        <x:v>94.9343994852916</x:v>
      </x:c>
      <x:c r="H3672" t="s">
        <x:v>95</x:v>
      </x:c>
      <x:c r="I3672" s="6">
        <x:v>25.4479492295677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21.517</x:v>
      </x:c>
      <x:c r="S3672" s="8">
        <x:v>86252.3165274105</x:v>
      </x:c>
      <x:c r="T3672" s="12">
        <x:v>260610.100706888</x:v>
      </x:c>
      <x:c r="U3672" s="12">
        <x:v>33.25</x:v>
      </x:c>
      <x:c r="V3672" s="12">
        <x:v>75.7</x:v>
      </x:c>
      <x:c r="W3672" s="12">
        <x:f>NA()</x:f>
      </x:c>
    </x:row>
    <x:row r="3673">
      <x:c r="A3673">
        <x:v>42247</x:v>
      </x:c>
      <x:c r="B3673" s="1">
        <x:v>44754.4389991088</x:v>
      </x:c>
      <x:c r="C3673" s="6">
        <x:v>63.86267809</x:v>
      </x:c>
      <x:c r="D3673" s="14" t="s">
        <x:v>92</x:v>
      </x:c>
      <x:c r="E3673" s="15">
        <x:v>44733.6583966088</x:v>
      </x:c>
      <x:c r="F3673" t="s">
        <x:v>97</x:v>
      </x:c>
      <x:c r="G3673" s="6">
        <x:v>94.9925743349085</x:v>
      </x:c>
      <x:c r="H3673" t="s">
        <x:v>95</x:v>
      </x:c>
      <x:c r="I3673" s="6">
        <x:v>25.4479492295677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21.51</x:v>
      </x:c>
      <x:c r="S3673" s="8">
        <x:v>86263.3523036447</x:v>
      </x:c>
      <x:c r="T3673" s="12">
        <x:v>260625.506808233</x:v>
      </x:c>
      <x:c r="U3673" s="12">
        <x:v>33.25</x:v>
      </x:c>
      <x:c r="V3673" s="12">
        <x:v>75.7</x:v>
      </x:c>
      <x:c r="W3673" s="12">
        <x:f>NA()</x:f>
      </x:c>
    </x:row>
    <x:row r="3674">
      <x:c r="A3674">
        <x:v>42255</x:v>
      </x:c>
      <x:c r="B3674" s="1">
        <x:v>44754.4390107986</x:v>
      </x:c>
      <x:c r="C3674" s="6">
        <x:v>63.87954946</x:v>
      </x:c>
      <x:c r="D3674" s="14" t="s">
        <x:v>92</x:v>
      </x:c>
      <x:c r="E3674" s="15">
        <x:v>44733.6583966088</x:v>
      </x:c>
      <x:c r="F3674" t="s">
        <x:v>97</x:v>
      </x:c>
      <x:c r="G3674" s="6">
        <x:v>94.9652043702282</x:v>
      </x:c>
      <x:c r="H3674" t="s">
        <x:v>95</x:v>
      </x:c>
      <x:c r="I3674" s="6">
        <x:v>25.4418043016558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21.514</x:v>
      </x:c>
      <x:c r="S3674" s="8">
        <x:v>86256.8655726001</x:v>
      </x:c>
      <x:c r="T3674" s="12">
        <x:v>260617.172500085</x:v>
      </x:c>
      <x:c r="U3674" s="12">
        <x:v>33.25</x:v>
      </x:c>
      <x:c r="V3674" s="12">
        <x:v>75.7</x:v>
      </x:c>
      <x:c r="W3674" s="12">
        <x:f>NA()</x:f>
      </x:c>
    </x:row>
    <x:row r="3675">
      <x:c r="A3675">
        <x:v>42260</x:v>
      </x:c>
      <x:c r="B3675" s="1">
        <x:v>44754.4390225694</x:v>
      </x:c>
      <x:c r="C3675" s="6">
        <x:v>63.89649713</x:v>
      </x:c>
      <x:c r="D3675" s="14" t="s">
        <x:v>92</x:v>
      </x:c>
      <x:c r="E3675" s="15">
        <x:v>44733.6583966088</x:v>
      </x:c>
      <x:c r="F3675" t="s">
        <x:v>97</x:v>
      </x:c>
      <x:c r="G3675" s="6">
        <x:v>94.9818276879503</x:v>
      </x:c>
      <x:c r="H3675" t="s">
        <x:v>95</x:v>
      </x:c>
      <x:c r="I3675" s="6">
        <x:v>25.4418043016558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21.512</x:v>
      </x:c>
      <x:c r="S3675" s="8">
        <x:v>86253.6427178097</x:v>
      </x:c>
      <x:c r="T3675" s="12">
        <x:v>260618.122134937</x:v>
      </x:c>
      <x:c r="U3675" s="12">
        <x:v>33.25</x:v>
      </x:c>
      <x:c r="V3675" s="12">
        <x:v>75.7</x:v>
      </x:c>
      <x:c r="W3675" s="12">
        <x:f>NA()</x:f>
      </x:c>
    </x:row>
    <x:row r="3676">
      <x:c r="A3676">
        <x:v>42263</x:v>
      </x:c>
      <x:c r="B3676" s="1">
        <x:v>44754.4390337153</x:v>
      </x:c>
      <x:c r="C3676" s="6">
        <x:v>63.9125437066667</x:v>
      </x:c>
      <x:c r="D3676" s="14" t="s">
        <x:v>92</x:v>
      </x:c>
      <x:c r="E3676" s="15">
        <x:v>44733.6583966088</x:v>
      </x:c>
      <x:c r="F3676" t="s">
        <x:v>97</x:v>
      </x:c>
      <x:c r="G3676" s="6">
        <x:v>94.9818276879503</x:v>
      </x:c>
      <x:c r="H3676" t="s">
        <x:v>95</x:v>
      </x:c>
      <x:c r="I3676" s="6">
        <x:v>25.4418043016558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21.512</x:v>
      </x:c>
      <x:c r="S3676" s="8">
        <x:v>86252.5369039519</x:v>
      </x:c>
      <x:c r="T3676" s="12">
        <x:v>260613.882689328</x:v>
      </x:c>
      <x:c r="U3676" s="12">
        <x:v>33.25</x:v>
      </x:c>
      <x:c r="V3676" s="12">
        <x:v>75.7</x:v>
      </x:c>
      <x:c r="W3676" s="12">
        <x:f>NA()</x:f>
      </x:c>
    </x:row>
    <x:row r="3677">
      <x:c r="A3677">
        <x:v>42271</x:v>
      </x:c>
      <x:c r="B3677" s="1">
        <x:v>44754.4390454514</x:v>
      </x:c>
      <x:c r="C3677" s="6">
        <x:v>63.929447925</x:v>
      </x:c>
      <x:c r="D3677" s="14" t="s">
        <x:v>92</x:v>
      </x:c>
      <x:c r="E3677" s="15">
        <x:v>44733.6583966088</x:v>
      </x:c>
      <x:c r="F3677" t="s">
        <x:v>97</x:v>
      </x:c>
      <x:c r="G3677" s="6">
        <x:v>94.9735155644221</x:v>
      </x:c>
      <x:c r="H3677" t="s">
        <x:v>95</x:v>
      </x:c>
      <x:c r="I3677" s="6">
        <x:v>25.4418043016558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21.513</x:v>
      </x:c>
      <x:c r="S3677" s="8">
        <x:v>86253.1345520779</x:v>
      </x:c>
      <x:c r="T3677" s="12">
        <x:v>260616.192351303</x:v>
      </x:c>
      <x:c r="U3677" s="12">
        <x:v>33.25</x:v>
      </x:c>
      <x:c r="V3677" s="12">
        <x:v>75.7</x:v>
      </x:c>
      <x:c r="W3677" s="12">
        <x:f>NA()</x:f>
      </x:c>
    </x:row>
    <x:row r="3678">
      <x:c r="A3678">
        <x:v>42277</x:v>
      </x:c>
      <x:c r="B3678" s="1">
        <x:v>44754.4390571759</x:v>
      </x:c>
      <x:c r="C3678" s="6">
        <x:v>63.9462941066667</x:v>
      </x:c>
      <x:c r="D3678" s="14" t="s">
        <x:v>92</x:v>
      </x:c>
      <x:c r="E3678" s="15">
        <x:v>44733.6583966088</x:v>
      </x:c>
      <x:c r="F3678" t="s">
        <x:v>97</x:v>
      </x:c>
      <x:c r="G3678" s="6">
        <x:v>94.9759483029091</x:v>
      </x:c>
      <x:c r="H3678" t="s">
        <x:v>95</x:v>
      </x:c>
      <x:c r="I3678" s="6">
        <x:v>25.4479492295677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21.512</x:v>
      </x:c>
      <x:c r="S3678" s="8">
        <x:v>86259.5745714909</x:v>
      </x:c>
      <x:c r="T3678" s="12">
        <x:v>260618.957455819</x:v>
      </x:c>
      <x:c r="U3678" s="12">
        <x:v>33.25</x:v>
      </x:c>
      <x:c r="V3678" s="12">
        <x:v>75.7</x:v>
      </x:c>
      <x:c r="W3678" s="12">
        <x:f>NA()</x:f>
      </x:c>
    </x:row>
    <x:row r="3679">
      <x:c r="A3679">
        <x:v>42280</x:v>
      </x:c>
      <x:c r="B3679" s="1">
        <x:v>44754.4390688657</x:v>
      </x:c>
      <x:c r="C3679" s="6">
        <x:v>63.9631332833333</x:v>
      </x:c>
      <x:c r="D3679" s="14" t="s">
        <x:v>92</x:v>
      </x:c>
      <x:c r="E3679" s="15">
        <x:v>44733.6583966088</x:v>
      </x:c>
      <x:c r="F3679" t="s">
        <x:v>97</x:v>
      </x:c>
      <x:c r="G3679" s="6">
        <x:v>94.9510162252235</x:v>
      </x:c>
      <x:c r="H3679" t="s">
        <x:v>95</x:v>
      </x:c>
      <x:c r="I3679" s="6">
        <x:v>25.4479492295677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21.515</x:v>
      </x:c>
      <x:c r="S3679" s="8">
        <x:v>86260.2174252008</x:v>
      </x:c>
      <x:c r="T3679" s="12">
        <x:v>260619.944681388</x:v>
      </x:c>
      <x:c r="U3679" s="12">
        <x:v>33.25</x:v>
      </x:c>
      <x:c r="V3679" s="12">
        <x:v>75.7</x:v>
      </x:c>
      <x:c r="W3679" s="12">
        <x:f>NA()</x:f>
      </x:c>
    </x:row>
    <x:row r="3680">
      <x:c r="A3680">
        <x:v>42286</x:v>
      </x:c>
      <x:c r="B3680" s="1">
        <x:v>44754.4390799769</x:v>
      </x:c>
      <x:c r="C3680" s="6">
        <x:v>63.9791641666667</x:v>
      </x:c>
      <x:c r="D3680" s="14" t="s">
        <x:v>92</x:v>
      </x:c>
      <x:c r="E3680" s="15">
        <x:v>44733.6583966088</x:v>
      </x:c>
      <x:c r="F3680" t="s">
        <x:v>97</x:v>
      </x:c>
      <x:c r="G3680" s="6">
        <x:v>94.9676366811165</x:v>
      </x:c>
      <x:c r="H3680" t="s">
        <x:v>95</x:v>
      </x:c>
      <x:c r="I3680" s="6">
        <x:v>25.4479492295677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21.513</x:v>
      </x:c>
      <x:c r="S3680" s="8">
        <x:v>86252.8392634386</x:v>
      </x:c>
      <x:c r="T3680" s="12">
        <x:v>260615.723153684</x:v>
      </x:c>
      <x:c r="U3680" s="12">
        <x:v>33.25</x:v>
      </x:c>
      <x:c r="V3680" s="12">
        <x:v>75.7</x:v>
      </x:c>
      <x:c r="W3680" s="12">
        <x:f>NA()</x:f>
      </x:c>
    </x:row>
    <x:row r="3681">
      <x:c r="A3681">
        <x:v>42294</x:v>
      </x:c>
      <x:c r="B3681" s="1">
        <x:v>44754.4390917477</x:v>
      </x:c>
      <x:c r="C3681" s="6">
        <x:v>63.9960977266667</x:v>
      </x:c>
      <x:c r="D3681" s="14" t="s">
        <x:v>92</x:v>
      </x:c>
      <x:c r="E3681" s="15">
        <x:v>44733.6583966088</x:v>
      </x:c>
      <x:c r="F3681" t="s">
        <x:v>97</x:v>
      </x:c>
      <x:c r="G3681" s="6">
        <x:v>94.9544627544652</x:v>
      </x:c>
      <x:c r="H3681" t="s">
        <x:v>95</x:v>
      </x:c>
      <x:c r="I3681" s="6">
        <x:v>25.435659384988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21.516</x:v>
      </x:c>
      <x:c r="S3681" s="8">
        <x:v>86261.786472615</x:v>
      </x:c>
      <x:c r="T3681" s="12">
        <x:v>260608.877306669</x:v>
      </x:c>
      <x:c r="U3681" s="12">
        <x:v>33.25</x:v>
      </x:c>
      <x:c r="V3681" s="12">
        <x:v>75.7</x:v>
      </x:c>
      <x:c r="W3681" s="12">
        <x:f>NA()</x:f>
      </x:c>
    </x:row>
    <x:row r="3682">
      <x:c r="A3682">
        <x:v>42300</x:v>
      </x:c>
      <x:c r="B3682" s="1">
        <x:v>44754.4391035069</x:v>
      </x:c>
      <x:c r="C3682" s="6">
        <x:v>64.0130148016667</x:v>
      </x:c>
      <x:c r="D3682" s="14" t="s">
        <x:v>92</x:v>
      </x:c>
      <x:c r="E3682" s="15">
        <x:v>44733.6583966088</x:v>
      </x:c>
      <x:c r="F3682" t="s">
        <x:v>97</x:v>
      </x:c>
      <x:c r="G3682" s="6">
        <x:v>94.984260854125</x:v>
      </x:c>
      <x:c r="H3682" t="s">
        <x:v>95</x:v>
      </x:c>
      <x:c r="I3682" s="6">
        <x:v>25.4479492295677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21.511</x:v>
      </x:c>
      <x:c r="S3682" s="8">
        <x:v>86262.0164115185</x:v>
      </x:c>
      <x:c r="T3682" s="12">
        <x:v>260614.833568717</x:v>
      </x:c>
      <x:c r="U3682" s="12">
        <x:v>33.25</x:v>
      </x:c>
      <x:c r="V3682" s="12">
        <x:v>75.7</x:v>
      </x:c>
      <x:c r="W3682" s="12">
        <x:f>NA()</x:f>
      </x:c>
    </x:row>
    <x:row r="3683">
      <x:c r="A3683">
        <x:v>42309</x:v>
      </x:c>
      <x:c r="B3683" s="1">
        <x:v>44754.4391151968</x:v>
      </x:c>
      <x:c r="C3683" s="6">
        <x:v>64.02985565</x:v>
      </x:c>
      <x:c r="D3683" s="14" t="s">
        <x:v>92</x:v>
      </x:c>
      <x:c r="E3683" s="15">
        <x:v>44733.6583966088</x:v>
      </x:c>
      <x:c r="F3683" t="s">
        <x:v>97</x:v>
      </x:c>
      <x:c r="G3683" s="6">
        <x:v>94.9402763622103</x:v>
      </x:c>
      <x:c r="H3683" t="s">
        <x:v>95</x:v>
      </x:c>
      <x:c r="I3683" s="6">
        <x:v>25.4418043016558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21.517</x:v>
      </x:c>
      <x:c r="S3683" s="8">
        <x:v>86261.9536970312</x:v>
      </x:c>
      <x:c r="T3683" s="12">
        <x:v>260624.390355834</x:v>
      </x:c>
      <x:c r="U3683" s="12">
        <x:v>33.25</x:v>
      </x:c>
      <x:c r="V3683" s="12">
        <x:v>75.7</x:v>
      </x:c>
      <x:c r="W3683" s="12">
        <x:f>NA()</x:f>
      </x:c>
    </x:row>
    <x:row r="3684">
      <x:c r="A3684">
        <x:v>42313</x:v>
      </x:c>
      <x:c r="B3684" s="1">
        <x:v>44754.4391263889</x:v>
      </x:c>
      <x:c r="C3684" s="6">
        <x:v>64.0459692583333</x:v>
      </x:c>
      <x:c r="D3684" s="14" t="s">
        <x:v>92</x:v>
      </x:c>
      <x:c r="E3684" s="15">
        <x:v>44733.6583966088</x:v>
      </x:c>
      <x:c r="F3684" t="s">
        <x:v>97</x:v>
      </x:c>
      <x:c r="G3684" s="6">
        <x:v>94.9485847692666</x:v>
      </x:c>
      <x:c r="H3684" t="s">
        <x:v>95</x:v>
      </x:c>
      <x:c r="I3684" s="6">
        <x:v>25.4418043016558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21.516</x:v>
      </x:c>
      <x:c r="S3684" s="8">
        <x:v>86259.7623709889</x:v>
      </x:c>
      <x:c r="T3684" s="12">
        <x:v>260616.501878103</x:v>
      </x:c>
      <x:c r="U3684" s="12">
        <x:v>33.25</x:v>
      </x:c>
      <x:c r="V3684" s="12">
        <x:v>75.7</x:v>
      </x:c>
      <x:c r="W3684" s="12">
        <x:f>NA()</x:f>
      </x:c>
    </x:row>
    <x:row r="3685">
      <x:c r="A3685">
        <x:v>42320</x:v>
      </x:c>
      <x:c r="B3685" s="1">
        <x:v>44754.4391381134</x:v>
      </x:c>
      <x:c r="C3685" s="6">
        <x:v>64.06285974</x:v>
      </x:c>
      <x:c r="D3685" s="14" t="s">
        <x:v>92</x:v>
      </x:c>
      <x:c r="E3685" s="15">
        <x:v>44733.6583966088</x:v>
      </x:c>
      <x:c r="F3685" t="s">
        <x:v>97</x:v>
      </x:c>
      <x:c r="G3685" s="6">
        <x:v>94.9652043702282</x:v>
      </x:c>
      <x:c r="H3685" t="s">
        <x:v>95</x:v>
      </x:c>
      <x:c r="I3685" s="6">
        <x:v>25.4418043016558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21.514</x:v>
      </x:c>
      <x:c r="S3685" s="8">
        <x:v>86263.4545473093</x:v>
      </x:c>
      <x:c r="T3685" s="12">
        <x:v>260613.428361104</x:v>
      </x:c>
      <x:c r="U3685" s="12">
        <x:v>33.25</x:v>
      </x:c>
      <x:c r="V3685" s="12">
        <x:v>75.7</x:v>
      </x:c>
      <x:c r="W3685" s="12">
        <x:f>NA()</x:f>
      </x:c>
    </x:row>
    <x:row r="3686">
      <x:c r="A3686">
        <x:v>42327</x:v>
      </x:c>
      <x:c r="B3686" s="1">
        <x:v>44754.4391498495</x:v>
      </x:c>
      <x:c r="C3686" s="6">
        <x:v>64.0797283783333</x:v>
      </x:c>
      <x:c r="D3686" s="14" t="s">
        <x:v>92</x:v>
      </x:c>
      <x:c r="E3686" s="15">
        <x:v>44733.6583966088</x:v>
      </x:c>
      <x:c r="F3686" t="s">
        <x:v>97</x:v>
      </x:c>
      <x:c r="G3686" s="6">
        <x:v>94.9427073908346</x:v>
      </x:c>
      <x:c r="H3686" t="s">
        <x:v>95</x:v>
      </x:c>
      <x:c r="I3686" s="6">
        <x:v>25.4479492295677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21.516</x:v>
      </x:c>
      <x:c r="S3686" s="8">
        <x:v>86267.7607639865</x:v>
      </x:c>
      <x:c r="T3686" s="12">
        <x:v>260615.865117731</x:v>
      </x:c>
      <x:c r="U3686" s="12">
        <x:v>33.25</x:v>
      </x:c>
      <x:c r="V3686" s="12">
        <x:v>75.7</x:v>
      </x:c>
      <x:c r="W3686" s="12">
        <x:f>NA()</x:f>
      </x:c>
    </x:row>
    <x:row r="3687">
      <x:c r="A3687">
        <x:v>42330</x:v>
      </x:c>
      <x:c r="B3687" s="1">
        <x:v>44754.4391609606</x:v>
      </x:c>
      <x:c r="C3687" s="6">
        <x:v>64.0957821066667</x:v>
      </x:c>
      <x:c r="D3687" s="14" t="s">
        <x:v>92</x:v>
      </x:c>
      <x:c r="E3687" s="15">
        <x:v>44733.6583966088</x:v>
      </x:c>
      <x:c r="F3687" t="s">
        <x:v>97</x:v>
      </x:c>
      <x:c r="G3687" s="6">
        <x:v>94.9735155644221</x:v>
      </x:c>
      <x:c r="H3687" t="s">
        <x:v>95</x:v>
      </x:c>
      <x:c r="I3687" s="6">
        <x:v>25.4418043016558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21.513</x:v>
      </x:c>
      <x:c r="S3687" s="8">
        <x:v>86262.974383578</x:v>
      </x:c>
      <x:c r="T3687" s="12">
        <x:v>260613.798065613</x:v>
      </x:c>
      <x:c r="U3687" s="12">
        <x:v>33.25</x:v>
      </x:c>
      <x:c r="V3687" s="12">
        <x:v>75.7</x:v>
      </x:c>
      <x:c r="W3687" s="12">
        <x:f>NA()</x:f>
      </x:c>
    </x:row>
    <x:row r="3688">
      <x:c r="A3688">
        <x:v>42337</x:v>
      </x:c>
      <x:c r="B3688" s="1">
        <x:v>44754.4391727662</x:v>
      </x:c>
      <x:c r="C3688" s="6">
        <x:v>64.112740975</x:v>
      </x:c>
      <x:c r="D3688" s="14" t="s">
        <x:v>92</x:v>
      </x:c>
      <x:c r="E3688" s="15">
        <x:v>44733.6583966088</x:v>
      </x:c>
      <x:c r="F3688" t="s">
        <x:v>97</x:v>
      </x:c>
      <x:c r="G3688" s="6">
        <x:v>94.9593259886027</x:v>
      </x:c>
      <x:c r="H3688" t="s">
        <x:v>95</x:v>
      </x:c>
      <x:c r="I3688" s="6">
        <x:v>25.4479492295677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21.514</x:v>
      </x:c>
      <x:c r="S3688" s="8">
        <x:v>86268.7677454968</x:v>
      </x:c>
      <x:c r="T3688" s="12">
        <x:v>260621.592491121</x:v>
      </x:c>
      <x:c r="U3688" s="12">
        <x:v>33.25</x:v>
      </x:c>
      <x:c r="V3688" s="12">
        <x:v>75.7</x:v>
      </x:c>
      <x:c r="W3688" s="12">
        <x:f>NA()</x:f>
      </x:c>
    </x:row>
    <x:row r="3689">
      <x:c r="A3689">
        <x:v>42345</x:v>
      </x:c>
      <x:c r="B3689" s="1">
        <x:v>44754.4391844907</x:v>
      </x:c>
      <x:c r="C3689" s="6">
        <x:v>64.1296342116667</x:v>
      </x:c>
      <x:c r="D3689" s="14" t="s">
        <x:v>92</x:v>
      </x:c>
      <x:c r="E3689" s="15">
        <x:v>44733.6583966088</x:v>
      </x:c>
      <x:c r="F3689" t="s">
        <x:v>97</x:v>
      </x:c>
      <x:c r="G3689" s="6">
        <x:v>94.9593259886027</x:v>
      </x:c>
      <x:c r="H3689" t="s">
        <x:v>95</x:v>
      </x:c>
      <x:c r="I3689" s="6">
        <x:v>25.4479492295677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21.514</x:v>
      </x:c>
      <x:c r="S3689" s="8">
        <x:v>86266.081006321</x:v>
      </x:c>
      <x:c r="T3689" s="12">
        <x:v>260610.76187795</x:v>
      </x:c>
      <x:c r="U3689" s="12">
        <x:v>33.25</x:v>
      </x:c>
      <x:c r="V3689" s="12">
        <x:v>75.7</x:v>
      </x:c>
      <x:c r="W3689" s="12">
        <x:f>NA()</x:f>
      </x:c>
    </x:row>
    <x:row r="3690">
      <x:c r="A3690">
        <x:v>42350</x:v>
      </x:c>
      <x:c r="B3690" s="1">
        <x:v>44754.4391961806</x:v>
      </x:c>
      <x:c r="C3690" s="6">
        <x:v>64.146497445</x:v>
      </x:c>
      <x:c r="D3690" s="14" t="s">
        <x:v>92</x:v>
      </x:c>
      <x:c r="E3690" s="15">
        <x:v>44733.6583966088</x:v>
      </x:c>
      <x:c r="F3690" t="s">
        <x:v>97</x:v>
      </x:c>
      <x:c r="G3690" s="6">
        <x:v>94.9593259886027</x:v>
      </x:c>
      <x:c r="H3690" t="s">
        <x:v>95</x:v>
      </x:c>
      <x:c r="I3690" s="6">
        <x:v>25.4479492295677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21.514</x:v>
      </x:c>
      <x:c r="S3690" s="8">
        <x:v>86266.4166259165</x:v>
      </x:c>
      <x:c r="T3690" s="12">
        <x:v>260617.731490353</x:v>
      </x:c>
      <x:c r="U3690" s="12">
        <x:v>33.25</x:v>
      </x:c>
      <x:c r="V3690" s="12">
        <x:v>75.7</x:v>
      </x:c>
      <x:c r="W3690" s="12">
        <x:f>NA()</x:f>
      </x:c>
    </x:row>
    <x:row r="3691">
      <x:c r="A3691">
        <x:v>42357</x:v>
      </x:c>
      <x:c r="B3691" s="1">
        <x:v>44754.4392073727</x:v>
      </x:c>
      <x:c r="C3691" s="6">
        <x:v>64.1625927816667</x:v>
      </x:c>
      <x:c r="D3691" s="14" t="s">
        <x:v>92</x:v>
      </x:c>
      <x:c r="E3691" s="15">
        <x:v>44733.6583966088</x:v>
      </x:c>
      <x:c r="F3691" t="s">
        <x:v>97</x:v>
      </x:c>
      <x:c r="G3691" s="6">
        <x:v>94.9427073908346</x:v>
      </x:c>
      <x:c r="H3691" t="s">
        <x:v>95</x:v>
      </x:c>
      <x:c r="I3691" s="6">
        <x:v>25.4479492295677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21.516</x:v>
      </x:c>
      <x:c r="S3691" s="8">
        <x:v>86271.7068331462</x:v>
      </x:c>
      <x:c r="T3691" s="12">
        <x:v>260610.449932135</x:v>
      </x:c>
      <x:c r="U3691" s="12">
        <x:v>33.25</x:v>
      </x:c>
      <x:c r="V3691" s="12">
        <x:v>75.7</x:v>
      </x:c>
      <x:c r="W3691" s="12">
        <x:f>NA()</x:f>
      </x:c>
    </x:row>
    <x:row r="3692">
      <x:c r="A3692">
        <x:v>42360</x:v>
      </x:c>
      <x:c r="B3692" s="1">
        <x:v>44754.4392190625</x:v>
      </x:c>
      <x:c r="C3692" s="6">
        <x:v>64.1794491616667</x:v>
      </x:c>
      <x:c r="D3692" s="14" t="s">
        <x:v>92</x:v>
      </x:c>
      <x:c r="E3692" s="15">
        <x:v>44733.6583966088</x:v>
      </x:c>
      <x:c r="F3692" t="s">
        <x:v>97</x:v>
      </x:c>
      <x:c r="G3692" s="6">
        <x:v>94.9260925084504</x:v>
      </x:c>
      <x:c r="H3692" t="s">
        <x:v>95</x:v>
      </x:c>
      <x:c r="I3692" s="6">
        <x:v>25.4479492295677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21.518</x:v>
      </x:c>
      <x:c r="S3692" s="8">
        <x:v>86273.7377785563</x:v>
      </x:c>
      <x:c r="T3692" s="12">
        <x:v>260599.451822129</x:v>
      </x:c>
      <x:c r="U3692" s="12">
        <x:v>33.25</x:v>
      </x:c>
      <x:c r="V3692" s="12">
        <x:v>75.7</x:v>
      </x:c>
      <x:c r="W3692" s="12">
        <x:f>NA()</x:f>
      </x:c>
    </x:row>
    <x:row r="3693">
      <x:c r="A3693">
        <x:v>42369</x:v>
      </x:c>
      <x:c r="B3693" s="1">
        <x:v>44754.4392308681</x:v>
      </x:c>
      <x:c r="C3693" s="6">
        <x:v>64.196406325</x:v>
      </x:c>
      <x:c r="D3693" s="14" t="s">
        <x:v>92</x:v>
      </x:c>
      <x:c r="E3693" s="15">
        <x:v>44733.6583966088</x:v>
      </x:c>
      <x:c r="F3693" t="s">
        <x:v>97</x:v>
      </x:c>
      <x:c r="G3693" s="6">
        <x:v>94.9485847692666</x:v>
      </x:c>
      <x:c r="H3693" t="s">
        <x:v>95</x:v>
      </x:c>
      <x:c r="I3693" s="6">
        <x:v>25.4418043016558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21.516</x:v>
      </x:c>
      <x:c r="S3693" s="8">
        <x:v>86266.4141255121</x:v>
      </x:c>
      <x:c r="T3693" s="12">
        <x:v>260609.179982916</x:v>
      </x:c>
      <x:c r="U3693" s="12">
        <x:v>33.25</x:v>
      </x:c>
      <x:c r="V3693" s="12">
        <x:v>75.7</x:v>
      </x:c>
      <x:c r="W3693" s="12">
        <x:f>NA()</x:f>
      </x:c>
    </x:row>
    <x:row r="3694">
      <x:c r="A3694">
        <x:v>42370</x:v>
      </x:c>
      <x:c r="B3694" s="1">
        <x:v>44754.4392419792</x:v>
      </x:c>
      <x:c r="C3694" s="6">
        <x:v>64.212441605</x:v>
      </x:c>
      <x:c r="D3694" s="14" t="s">
        <x:v>92</x:v>
      </x:c>
      <x:c r="E3694" s="15">
        <x:v>44733.6583966088</x:v>
      </x:c>
      <x:c r="F3694" t="s">
        <x:v>97</x:v>
      </x:c>
      <x:c r="G3694" s="6">
        <x:v>94.9593259886027</x:v>
      </x:c>
      <x:c r="H3694" t="s">
        <x:v>95</x:v>
      </x:c>
      <x:c r="I3694" s="6">
        <x:v>25.4479492295677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21.514</x:v>
      </x:c>
      <x:c r="S3694" s="8">
        <x:v>86271.3935295387</x:v>
      </x:c>
      <x:c r="T3694" s="12">
        <x:v>260608.748982676</x:v>
      </x:c>
      <x:c r="U3694" s="12">
        <x:v>33.25</x:v>
      </x:c>
      <x:c r="V3694" s="12">
        <x:v>75.7</x:v>
      </x:c>
      <x:c r="W3694" s="12">
        <x:f>NA()</x:f>
      </x:c>
    </x:row>
    <x:row r="3695">
      <x:c r="A3695">
        <x:v>42380</x:v>
      </x:c>
      <x:c r="B3695" s="1">
        <x:v>44754.439253669</x:v>
      </x:c>
      <x:c r="C3695" s="6">
        <x:v>64.2292731283333</x:v>
      </x:c>
      <x:c r="D3695" s="14" t="s">
        <x:v>92</x:v>
      </x:c>
      <x:c r="E3695" s="15">
        <x:v>44733.6583966088</x:v>
      </x:c>
      <x:c r="F3695" t="s">
        <x:v>97</x:v>
      </x:c>
      <x:c r="G3695" s="6">
        <x:v>94.9568941052245</x:v>
      </x:c>
      <x:c r="H3695" t="s">
        <x:v>95</x:v>
      </x:c>
      <x:c r="I3695" s="6">
        <x:v>25.4418043016558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21.515</x:v>
      </x:c>
      <x:c r="S3695" s="8">
        <x:v>86269.0751114816</x:v>
      </x:c>
      <x:c r="T3695" s="12">
        <x:v>260604.981402295</x:v>
      </x:c>
      <x:c r="U3695" s="12">
        <x:v>33.25</x:v>
      </x:c>
      <x:c r="V3695" s="12">
        <x:v>75.7</x:v>
      </x:c>
      <x:c r="W3695" s="12">
        <x:f>NA()</x:f>
      </x:c>
    </x:row>
    <x:row r="3696">
      <x:c r="A3696">
        <x:v>42382</x:v>
      </x:c>
      <x:c r="B3696" s="1">
        <x:v>44754.4392653935</x:v>
      </x:c>
      <x:c r="C3696" s="6">
        <x:v>64.2461467933333</x:v>
      </x:c>
      <x:c r="D3696" s="14" t="s">
        <x:v>92</x:v>
      </x:c>
      <x:c r="E3696" s="15">
        <x:v>44733.6583966088</x:v>
      </x:c>
      <x:c r="F3696" t="s">
        <x:v>97</x:v>
      </x:c>
      <x:c r="G3696" s="6">
        <x:v>94.9260925084504</x:v>
      </x:c>
      <x:c r="H3696" t="s">
        <x:v>95</x:v>
      </x:c>
      <x:c r="I3696" s="6">
        <x:v>25.4479492295677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21.518</x:v>
      </x:c>
      <x:c r="S3696" s="8">
        <x:v>86269.965772061</x:v>
      </x:c>
      <x:c r="T3696" s="12">
        <x:v>260615.756667947</x:v>
      </x:c>
      <x:c r="U3696" s="12">
        <x:v>33.25</x:v>
      </x:c>
      <x:c r="V3696" s="12">
        <x:v>75.7</x:v>
      </x:c>
      <x:c r="W3696" s="12">
        <x:f>NA()</x:f>
      </x:c>
    </x:row>
    <x:row r="3697">
      <x:c r="A3697">
        <x:v>42393</x:v>
      </x:c>
      <x:c r="B3697" s="1">
        <x:v>44754.4392771643</x:v>
      </x:c>
      <x:c r="C3697" s="6">
        <x:v>64.263075125</x:v>
      </x:c>
      <x:c r="D3697" s="14" t="s">
        <x:v>92</x:v>
      </x:c>
      <x:c r="E3697" s="15">
        <x:v>44733.6583966088</x:v>
      </x:c>
      <x:c r="F3697" t="s">
        <x:v>97</x:v>
      </x:c>
      <x:c r="G3697" s="6">
        <x:v>94.9676366811165</x:v>
      </x:c>
      <x:c r="H3697" t="s">
        <x:v>95</x:v>
      </x:c>
      <x:c r="I3697" s="6">
        <x:v>25.4479492295677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21.513</x:v>
      </x:c>
      <x:c r="S3697" s="8">
        <x:v>86276.5204530462</x:v>
      </x:c>
      <x:c r="T3697" s="12">
        <x:v>260616.679374425</x:v>
      </x:c>
      <x:c r="U3697" s="12">
        <x:v>33.25</x:v>
      </x:c>
      <x:c r="V3697" s="12">
        <x:v>75.7</x:v>
      </x:c>
      <x:c r="W3697" s="12">
        <x:f>NA()</x:f>
      </x:c>
    </x:row>
    <x:row r="3698">
      <x:c r="A3698">
        <x:v>42396</x:v>
      </x:c>
      <x:c r="B3698" s="1">
        <x:v>44754.4392883449</x:v>
      </x:c>
      <x:c r="C3698" s="6">
        <x:v>64.2791870283333</x:v>
      </x:c>
      <x:c r="D3698" s="14" t="s">
        <x:v>92</x:v>
      </x:c>
      <x:c r="E3698" s="15">
        <x:v>44733.6583966088</x:v>
      </x:c>
      <x:c r="F3698" t="s">
        <x:v>97</x:v>
      </x:c>
      <x:c r="G3698" s="6">
        <x:v>94.9094813402964</x:v>
      </x:c>
      <x:c r="H3698" t="s">
        <x:v>95</x:v>
      </x:c>
      <x:c r="I3698" s="6">
        <x:v>25.4479492295677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21.52</x:v>
      </x:c>
      <x:c r="S3698" s="8">
        <x:v>86270.3881445714</x:v>
      </x:c>
      <x:c r="T3698" s="12">
        <x:v>260602.355745375</x:v>
      </x:c>
      <x:c r="U3698" s="12">
        <x:v>33.25</x:v>
      </x:c>
      <x:c r="V3698" s="12">
        <x:v>75.7</x:v>
      </x:c>
      <x:c r="W3698" s="12">
        <x:f>NA()</x:f>
      </x:c>
    </x:row>
    <x:row r="3699">
      <x:c r="A3699">
        <x:v>42401</x:v>
      </x:c>
      <x:c r="B3699" s="1">
        <x:v>44754.4393000347</x:v>
      </x:c>
      <x:c r="C3699" s="6">
        <x:v>64.29603447</x:v>
      </x:c>
      <x:c r="D3699" s="14" t="s">
        <x:v>92</x:v>
      </x:c>
      <x:c r="E3699" s="15">
        <x:v>44733.6583966088</x:v>
      </x:c>
      <x:c r="F3699" t="s">
        <x:v>97</x:v>
      </x:c>
      <x:c r="G3699" s="6">
        <x:v>94.9485847692666</x:v>
      </x:c>
      <x:c r="H3699" t="s">
        <x:v>95</x:v>
      </x:c>
      <x:c r="I3699" s="6">
        <x:v>25.4418043016558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21.516</x:v>
      </x:c>
      <x:c r="S3699" s="8">
        <x:v>86276.0369731033</x:v>
      </x:c>
      <x:c r="T3699" s="12">
        <x:v>260604.555702556</x:v>
      </x:c>
      <x:c r="U3699" s="12">
        <x:v>33.25</x:v>
      </x:c>
      <x:c r="V3699" s="12">
        <x:v>75.7</x:v>
      </x:c>
      <x:c r="W3699" s="12">
        <x:f>NA()</x:f>
      </x:c>
    </x:row>
    <x:row r="3700">
      <x:c r="A3700">
        <x:v>42409</x:v>
      </x:c>
      <x:c r="B3700" s="1">
        <x:v>44754.4393118056</x:v>
      </x:c>
      <x:c r="C3700" s="6">
        <x:v>64.31300066</x:v>
      </x:c>
      <x:c r="D3700" s="14" t="s">
        <x:v>92</x:v>
      </x:c>
      <x:c r="E3700" s="15">
        <x:v>44733.6583966088</x:v>
      </x:c>
      <x:c r="F3700" t="s">
        <x:v>97</x:v>
      </x:c>
      <x:c r="G3700" s="6">
        <x:v>94.9710833587235</x:v>
      </x:c>
      <x:c r="H3700" t="s">
        <x:v>95</x:v>
      </x:c>
      <x:c r="I3700" s="6">
        <x:v>25.435659384988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21.514</x:v>
      </x:c>
      <x:c r="S3700" s="8">
        <x:v>86276.6885212898</x:v>
      </x:c>
      <x:c r="T3700" s="12">
        <x:v>260615.621971786</x:v>
      </x:c>
      <x:c r="U3700" s="12">
        <x:v>33.25</x:v>
      </x:c>
      <x:c r="V3700" s="12">
        <x:v>75.7</x:v>
      </x:c>
      <x:c r="W3700" s="12">
        <x:f>NA()</x:f>
      </x:c>
    </x:row>
    <x:row r="3701">
      <x:c r="A3701">
        <x:v>42412</x:v>
      </x:c>
      <x:c r="B3701" s="1">
        <x:v>44754.4393229514</x:v>
      </x:c>
      <x:c r="C3701" s="6">
        <x:v>64.32903207</x:v>
      </x:c>
      <x:c r="D3701" s="14" t="s">
        <x:v>92</x:v>
      </x:c>
      <x:c r="E3701" s="15">
        <x:v>44733.6583966088</x:v>
      </x:c>
      <x:c r="F3701" t="s">
        <x:v>97</x:v>
      </x:c>
      <x:c r="G3701" s="6">
        <x:v>94.9402763622103</x:v>
      </x:c>
      <x:c r="H3701" t="s">
        <x:v>95</x:v>
      </x:c>
      <x:c r="I3701" s="6">
        <x:v>25.4418043016558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21.517</x:v>
      </x:c>
      <x:c r="S3701" s="8">
        <x:v>86276.3089579619</x:v>
      </x:c>
      <x:c r="T3701" s="12">
        <x:v>260612.430395657</x:v>
      </x:c>
      <x:c r="U3701" s="12">
        <x:v>33.25</x:v>
      </x:c>
      <x:c r="V3701" s="12">
        <x:v>75.7</x:v>
      </x:c>
      <x:c r="W3701" s="12">
        <x:f>NA()</x:f>
      </x:c>
    </x:row>
    <x:row r="3702">
      <x:c r="A3702">
        <x:v>42421</x:v>
      </x:c>
      <x:c r="B3702" s="1">
        <x:v>44754.4393347222</x:v>
      </x:c>
      <x:c r="C3702" s="6">
        <x:v>64.3459834166667</x:v>
      </x:c>
      <x:c r="D3702" s="14" t="s">
        <x:v>92</x:v>
      </x:c>
      <x:c r="E3702" s="15">
        <x:v>44733.6583966088</x:v>
      </x:c>
      <x:c r="F3702" t="s">
        <x:v>97</x:v>
      </x:c>
      <x:c r="G3702" s="6">
        <x:v>94.9295388148954</x:v>
      </x:c>
      <x:c r="H3702" t="s">
        <x:v>95</x:v>
      </x:c>
      <x:c r="I3702" s="6">
        <x:v>25.435659384988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21.519</x:v>
      </x:c>
      <x:c r="S3702" s="8">
        <x:v>86273.8090709686</x:v>
      </x:c>
      <x:c r="T3702" s="12">
        <x:v>260609.63521147</x:v>
      </x:c>
      <x:c r="U3702" s="12">
        <x:v>33.25</x:v>
      </x:c>
      <x:c r="V3702" s="12">
        <x:v>75.7</x:v>
      </x:c>
      <x:c r="W3702" s="12">
        <x:f>NA()</x:f>
      </x:c>
    </x:row>
    <x:row r="3703">
      <x:c r="A3703">
        <x:v>42427</x:v>
      </x:c>
      <x:c r="B3703" s="1">
        <x:v>44754.4393464931</x:v>
      </x:c>
      <x:c r="C3703" s="6">
        <x:v>64.36291944</x:v>
      </x:c>
      <x:c r="D3703" s="14" t="s">
        <x:v>92</x:v>
      </x:c>
      <x:c r="E3703" s="15">
        <x:v>44733.6583966088</x:v>
      </x:c>
      <x:c r="F3703" t="s">
        <x:v>97</x:v>
      </x:c>
      <x:c r="G3703" s="6">
        <x:v>94.9319688839112</x:v>
      </x:c>
      <x:c r="H3703" t="s">
        <x:v>95</x:v>
      </x:c>
      <x:c r="I3703" s="6">
        <x:v>25.4418043016558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21.518</x:v>
      </x:c>
      <x:c r="S3703" s="8">
        <x:v>86279.1223038692</x:v>
      </x:c>
      <x:c r="T3703" s="12">
        <x:v>260601.902791924</x:v>
      </x:c>
      <x:c r="U3703" s="12">
        <x:v>33.25</x:v>
      </x:c>
      <x:c r="V3703" s="12">
        <x:v>75.7</x:v>
      </x:c>
      <x:c r="W3703" s="12">
        <x:f>NA()</x:f>
      </x:c>
    </x:row>
    <x:row r="3704">
      <x:c r="A3704">
        <x:v>42434</x:v>
      </x:c>
      <x:c r="B3704" s="1">
        <x:v>44754.4393582176</x:v>
      </x:c>
      <x:c r="C3704" s="6">
        <x:v>64.3797984466667</x:v>
      </x:c>
      <x:c r="D3704" s="14" t="s">
        <x:v>92</x:v>
      </x:c>
      <x:c r="E3704" s="15">
        <x:v>44733.6583966088</x:v>
      </x:c>
      <x:c r="F3704" t="s">
        <x:v>97</x:v>
      </x:c>
      <x:c r="G3704" s="6">
        <x:v>94.9260925084504</x:v>
      </x:c>
      <x:c r="H3704" t="s">
        <x:v>95</x:v>
      </x:c>
      <x:c r="I3704" s="6">
        <x:v>25.4479492295677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21.518</x:v>
      </x:c>
      <x:c r="S3704" s="8">
        <x:v>86280.7366720659</x:v>
      </x:c>
      <x:c r="T3704" s="12">
        <x:v>260612.075978002</x:v>
      </x:c>
      <x:c r="U3704" s="12">
        <x:v>33.25</x:v>
      </x:c>
      <x:c r="V3704" s="12">
        <x:v>75.7</x:v>
      </x:c>
      <x:c r="W3704" s="12">
        <x:f>NA()</x:f>
      </x:c>
    </x:row>
    <x:row r="3705">
      <x:c r="A3705">
        <x:v>42439</x:v>
      </x:c>
      <x:c r="B3705" s="1">
        <x:v>44754.4393694097</x:v>
      </x:c>
      <x:c r="C3705" s="6">
        <x:v>64.3959258483333</x:v>
      </x:c>
      <x:c r="D3705" s="14" t="s">
        <x:v>92</x:v>
      </x:c>
      <x:c r="E3705" s="15">
        <x:v>44733.6583966088</x:v>
      </x:c>
      <x:c r="F3705" t="s">
        <x:v>97</x:v>
      </x:c>
      <x:c r="G3705" s="6">
        <x:v>94.8904454187281</x:v>
      </x:c>
      <x:c r="H3705" t="s">
        <x:v>95</x:v>
      </x:c>
      <x:c r="I3705" s="6">
        <x:v>25.4418043016558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21.523</x:v>
      </x:c>
      <x:c r="S3705" s="8">
        <x:v>86285.9300595919</x:v>
      </x:c>
      <x:c r="T3705" s="12">
        <x:v>260611.91514732</x:v>
      </x:c>
      <x:c r="U3705" s="12">
        <x:v>33.25</x:v>
      </x:c>
      <x:c r="V3705" s="12">
        <x:v>75.7</x:v>
      </x:c>
      <x:c r="W3705" s="12">
        <x:f>NA()</x:f>
      </x:c>
    </x:row>
    <x:row r="3706">
      <x:c r="A3706">
        <x:v>42447</x:v>
      </x:c>
      <x:c r="B3706" s="1">
        <x:v>44754.4393811343</x:v>
      </x:c>
      <x:c r="C3706" s="6">
        <x:v>64.412809185</x:v>
      </x:c>
      <x:c r="D3706" s="14" t="s">
        <x:v>92</x:v>
      </x:c>
      <x:c r="E3706" s="15">
        <x:v>44733.6583966088</x:v>
      </x:c>
      <x:c r="F3706" t="s">
        <x:v>97</x:v>
      </x:c>
      <x:c r="G3706" s="6">
        <x:v>94.9427073908346</x:v>
      </x:c>
      <x:c r="H3706" t="s">
        <x:v>95</x:v>
      </x:c>
      <x:c r="I3706" s="6">
        <x:v>25.4479492295677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21.516</x:v>
      </x:c>
      <x:c r="S3706" s="8">
        <x:v>86283.3983668138</x:v>
      </x:c>
      <x:c r="T3706" s="12">
        <x:v>260605.666170753</x:v>
      </x:c>
      <x:c r="U3706" s="12">
        <x:v>33.25</x:v>
      </x:c>
      <x:c r="V3706" s="12">
        <x:v>75.7</x:v>
      </x:c>
      <x:c r="W3706" s="12">
        <x:f>NA()</x:f>
      </x:c>
    </x:row>
    <x:row r="3707">
      <x:c r="A3707">
        <x:v>42453</x:v>
      </x:c>
      <x:c r="B3707" s="1">
        <x:v>44754.4393929398</x:v>
      </x:c>
      <x:c r="C3707" s="6">
        <x:v>64.4298001116667</x:v>
      </x:c>
      <x:c r="D3707" s="14" t="s">
        <x:v>92</x:v>
      </x:c>
      <x:c r="E3707" s="15">
        <x:v>44733.6583966088</x:v>
      </x:c>
      <x:c r="F3707" t="s">
        <x:v>97</x:v>
      </x:c>
      <x:c r="G3707" s="6">
        <x:v>94.9153567130079</x:v>
      </x:c>
      <x:c r="H3707" t="s">
        <x:v>95</x:v>
      </x:c>
      <x:c r="I3707" s="6">
        <x:v>25.4418043016558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21.52</x:v>
      </x:c>
      <x:c r="S3707" s="8">
        <x:v>86280.0590658738</x:v>
      </x:c>
      <x:c r="T3707" s="12">
        <x:v>260611.392792144</x:v>
      </x:c>
      <x:c r="U3707" s="12">
        <x:v>33.25</x:v>
      </x:c>
      <x:c r="V3707" s="12">
        <x:v>75.7</x:v>
      </x:c>
      <x:c r="W3707" s="12">
        <x:f>NA()</x:f>
      </x:c>
    </x:row>
    <x:row r="3708">
      <x:c r="A3708">
        <x:v>42454</x:v>
      </x:c>
      <x:c r="B3708" s="1">
        <x:v>44754.4394040857</x:v>
      </x:c>
      <x:c r="C3708" s="6">
        <x:v>64.44586428</x:v>
      </x:c>
      <x:c r="D3708" s="14" t="s">
        <x:v>92</x:v>
      </x:c>
      <x:c r="E3708" s="15">
        <x:v>44733.6583966088</x:v>
      </x:c>
      <x:c r="F3708" t="s">
        <x:v>97</x:v>
      </x:c>
      <x:c r="G3708" s="6">
        <x:v>94.9177864601667</x:v>
      </x:c>
      <x:c r="H3708" t="s">
        <x:v>95</x:v>
      </x:c>
      <x:c r="I3708" s="6">
        <x:v>25.4479492295677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21.519</x:v>
      </x:c>
      <x:c r="S3708" s="8">
        <x:v>86282.8737541598</x:v>
      </x:c>
      <x:c r="T3708" s="12">
        <x:v>260599.172185406</x:v>
      </x:c>
      <x:c r="U3708" s="12">
        <x:v>33.25</x:v>
      </x:c>
      <x:c r="V3708" s="12">
        <x:v>75.7</x:v>
      </x:c>
      <x:c r="W3708" s="12">
        <x:f>NA()</x:f>
      </x:c>
    </x:row>
    <x:row r="3709">
      <x:c r="A3709">
        <x:v>42465</x:v>
      </x:c>
      <x:c r="B3709" s="1">
        <x:v>44754.4394157755</x:v>
      </x:c>
      <x:c r="C3709" s="6">
        <x:v>64.46270142</x:v>
      </x:c>
      <x:c r="D3709" s="14" t="s">
        <x:v>92</x:v>
      </x:c>
      <x:c r="E3709" s="15">
        <x:v>44733.6583966088</x:v>
      </x:c>
      <x:c r="F3709" t="s">
        <x:v>97</x:v>
      </x:c>
      <x:c r="G3709" s="6">
        <x:v>94.9094813402964</x:v>
      </x:c>
      <x:c r="H3709" t="s">
        <x:v>95</x:v>
      </x:c>
      <x:c r="I3709" s="6">
        <x:v>25.4479492295677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21.52</x:v>
      </x:c>
      <x:c r="S3709" s="8">
        <x:v>86291.3180772631</x:v>
      </x:c>
      <x:c r="T3709" s="12">
        <x:v>260603.906531703</x:v>
      </x:c>
      <x:c r="U3709" s="12">
        <x:v>33.25</x:v>
      </x:c>
      <x:c r="V3709" s="12">
        <x:v>75.7</x:v>
      </x:c>
      <x:c r="W3709" s="12">
        <x:f>NA()</x:f>
      </x:c>
    </x:row>
    <x:row r="3710">
      <x:c r="A3710">
        <x:v>42471</x:v>
      </x:c>
      <x:c r="B3710" s="1">
        <x:v>44754.439427581</x:v>
      </x:c>
      <x:c r="C3710" s="6">
        <x:v>64.47968555</x:v>
      </x:c>
      <x:c r="D3710" s="14" t="s">
        <x:v>92</x:v>
      </x:c>
      <x:c r="E3710" s="15">
        <x:v>44733.6583966088</x:v>
      </x:c>
      <x:c r="F3710" t="s">
        <x:v>97</x:v>
      </x:c>
      <x:c r="G3710" s="6">
        <x:v>94.9070520201155</x:v>
      </x:c>
      <x:c r="H3710" t="s">
        <x:v>95</x:v>
      </x:c>
      <x:c r="I3710" s="6">
        <x:v>25.4418043016558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21.521</x:v>
      </x:c>
      <x:c r="S3710" s="8">
        <x:v>86287.0113759435</x:v>
      </x:c>
      <x:c r="T3710" s="12">
        <x:v>260606.982207821</x:v>
      </x:c>
      <x:c r="U3710" s="12">
        <x:v>33.25</x:v>
      </x:c>
      <x:c r="V3710" s="12">
        <x:v>75.7</x:v>
      </x:c>
      <x:c r="W3710" s="12">
        <x:f>NA()</x:f>
      </x:c>
    </x:row>
    <x:row r="3711">
      <x:c r="A3711">
        <x:v>42473</x:v>
      </x:c>
      <x:c r="B3711" s="1">
        <x:v>44754.4394387384</x:v>
      </x:c>
      <x:c r="C3711" s="6">
        <x:v>64.4957323133333</x:v>
      </x:c>
      <x:c r="D3711" s="14" t="s">
        <x:v>92</x:v>
      </x:c>
      <x:c r="E3711" s="15">
        <x:v>44733.6583966088</x:v>
      </x:c>
      <x:c r="F3711" t="s">
        <x:v>97</x:v>
      </x:c>
      <x:c r="G3711" s="6">
        <x:v>94.9177864601667</x:v>
      </x:c>
      <x:c r="H3711" t="s">
        <x:v>95</x:v>
      </x:c>
      <x:c r="I3711" s="6">
        <x:v>25.4479492295677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21.519</x:v>
      </x:c>
      <x:c r="S3711" s="8">
        <x:v>86283.9018615888</x:v>
      </x:c>
      <x:c r="T3711" s="12">
        <x:v>260609.628029295</x:v>
      </x:c>
      <x:c r="U3711" s="12">
        <x:v>33.25</x:v>
      </x:c>
      <x:c r="V3711" s="12">
        <x:v>75.7</x:v>
      </x:c>
      <x:c r="W3711" s="12">
        <x:f>NA()</x:f>
      </x:c>
    </x:row>
    <x:row r="3712">
      <x:c r="A3712">
        <x:v>42479</x:v>
      </x:c>
      <x:c r="B3712" s="1">
        <x:v>44754.4394504282</x:v>
      </x:c>
      <x:c r="C3712" s="6">
        <x:v>64.5126192383333</x:v>
      </x:c>
      <x:c r="D3712" s="14" t="s">
        <x:v>92</x:v>
      </x:c>
      <x:c r="E3712" s="15">
        <x:v>44733.6583966088</x:v>
      </x:c>
      <x:c r="F3712" t="s">
        <x:v>97</x:v>
      </x:c>
      <x:c r="G3712" s="6">
        <x:v>94.8845715497239</x:v>
      </x:c>
      <x:c r="H3712" t="s">
        <x:v>95</x:v>
      </x:c>
      <x:c r="I3712" s="6">
        <x:v>25.4479492295677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21.523</x:v>
      </x:c>
      <x:c r="S3712" s="8">
        <x:v>86288.931403803</x:v>
      </x:c>
      <x:c r="T3712" s="12">
        <x:v>260604.554132031</x:v>
      </x:c>
      <x:c r="U3712" s="12">
        <x:v>33.25</x:v>
      </x:c>
      <x:c r="V3712" s="12">
        <x:v>75.7</x:v>
      </x:c>
      <x:c r="W3712" s="12">
        <x:f>NA()</x:f>
      </x:c>
    </x:row>
    <x:row r="3713">
      <x:c r="A3713">
        <x:v>42488</x:v>
      </x:c>
      <x:c r="B3713" s="1">
        <x:v>44754.4394621528</x:v>
      </x:c>
      <x:c r="C3713" s="6">
        <x:v>64.5294853716667</x:v>
      </x:c>
      <x:c r="D3713" s="14" t="s">
        <x:v>92</x:v>
      </x:c>
      <x:c r="E3713" s="15">
        <x:v>44733.6583966088</x:v>
      </x:c>
      <x:c r="F3713" t="s">
        <x:v>97</x:v>
      </x:c>
      <x:c r="G3713" s="6">
        <x:v>94.9177864601667</x:v>
      </x:c>
      <x:c r="H3713" t="s">
        <x:v>95</x:v>
      </x:c>
      <x:c r="I3713" s="6">
        <x:v>25.4479492295677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21.519</x:v>
      </x:c>
      <x:c r="S3713" s="8">
        <x:v>86285.4305739319</x:v>
      </x:c>
      <x:c r="T3713" s="12">
        <x:v>260616.72354617</x:v>
      </x:c>
      <x:c r="U3713" s="12">
        <x:v>33.25</x:v>
      </x:c>
      <x:c r="V3713" s="12">
        <x:v>75.7</x:v>
      </x:c>
      <x:c r="W3713" s="12">
        <x:f>NA()</x:f>
      </x:c>
    </x:row>
    <x:row r="3714">
      <x:c r="A3714">
        <x:v>42494</x:v>
      </x:c>
      <x:c r="B3714" s="1">
        <x:v>44754.4394738426</x:v>
      </x:c>
      <x:c r="C3714" s="6">
        <x:v>64.5463260416667</x:v>
      </x:c>
      <x:c r="D3714" s="14" t="s">
        <x:v>92</x:v>
      </x:c>
      <x:c r="E3714" s="15">
        <x:v>44733.6583966088</x:v>
      </x:c>
      <x:c r="F3714" t="s">
        <x:v>97</x:v>
      </x:c>
      <x:c r="G3714" s="6">
        <x:v>94.9011771486952</x:v>
      </x:c>
      <x:c r="H3714" t="s">
        <x:v>95</x:v>
      </x:c>
      <x:c r="I3714" s="6">
        <x:v>25.4479492295677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21.521</x:v>
      </x:c>
      <x:c r="S3714" s="8">
        <x:v>86297.0401383014</x:v>
      </x:c>
      <x:c r="T3714" s="12">
        <x:v>260620.274012096</x:v>
      </x:c>
      <x:c r="U3714" s="12">
        <x:v>33.25</x:v>
      </x:c>
      <x:c r="V3714" s="12">
        <x:v>75.7</x:v>
      </x:c>
      <x:c r="W3714" s="12">
        <x:f>NA()</x:f>
      </x:c>
    </x:row>
    <x:row r="3715">
      <x:c r="A3715">
        <x:v>42501</x:v>
      </x:c>
      <x:c r="B3715" s="1">
        <x:v>44754.4394855324</x:v>
      </x:c>
      <x:c r="C3715" s="6">
        <x:v>64.5631703416667</x:v>
      </x:c>
      <x:c r="D3715" s="14" t="s">
        <x:v>92</x:v>
      </x:c>
      <x:c r="E3715" s="15">
        <x:v>44733.6583966088</x:v>
      </x:c>
      <x:c r="F3715" t="s">
        <x:v>97</x:v>
      </x:c>
      <x:c r="G3715" s="6">
        <x:v>94.9202167395626</x:v>
      </x:c>
      <x:c r="H3715" t="s">
        <x:v>95</x:v>
      </x:c>
      <x:c r="I3715" s="6">
        <x:v>25.4540941687219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21.518</x:v>
      </x:c>
      <x:c r="S3715" s="8">
        <x:v>86295.0824530848</x:v>
      </x:c>
      <x:c r="T3715" s="12">
        <x:v>260612.18561993</x:v>
      </x:c>
      <x:c r="U3715" s="12">
        <x:v>33.25</x:v>
      </x:c>
      <x:c r="V3715" s="12">
        <x:v>75.7</x:v>
      </x:c>
      <x:c r="W3715" s="12">
        <x:f>NA()</x:f>
      </x:c>
    </x:row>
    <x:row r="3716">
      <x:c r="A3716">
        <x:v>42502</x:v>
      </x:c>
      <x:c r="B3716" s="1">
        <x:v>44754.4394966782</x:v>
      </x:c>
      <x:c r="C3716" s="6">
        <x:v>64.579205735</x:v>
      </x:c>
      <x:c r="D3716" s="14" t="s">
        <x:v>92</x:v>
      </x:c>
      <x:c r="E3716" s="15">
        <x:v>44733.6583966088</x:v>
      </x:c>
      <x:c r="F3716" t="s">
        <x:v>97</x:v>
      </x:c>
      <x:c r="G3716" s="6">
        <x:v>94.9153567130079</x:v>
      </x:c>
      <x:c r="H3716" t="s">
        <x:v>95</x:v>
      </x:c>
      <x:c r="I3716" s="6">
        <x:v>25.4418043016558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21.52</x:v>
      </x:c>
      <x:c r="S3716" s="8">
        <x:v>86288.1807057026</x:v>
      </x:c>
      <x:c r="T3716" s="12">
        <x:v>260606.341551969</x:v>
      </x:c>
      <x:c r="U3716" s="12">
        <x:v>33.25</x:v>
      </x:c>
      <x:c r="V3716" s="12">
        <x:v>75.7</x:v>
      </x:c>
      <x:c r="W3716" s="12">
        <x:f>NA()</x:f>
      </x:c>
    </x:row>
    <x:row r="3717">
      <x:c r="A3717">
        <x:v>42512</x:v>
      </x:c>
      <x:c r="B3717" s="1">
        <x:v>44754.4395083681</x:v>
      </x:c>
      <x:c r="C3717" s="6">
        <x:v>64.59604904</x:v>
      </x:c>
      <x:c r="D3717" s="14" t="s">
        <x:v>92</x:v>
      </x:c>
      <x:c r="E3717" s="15">
        <x:v>44733.6583966088</x:v>
      </x:c>
      <x:c r="F3717" t="s">
        <x:v>97</x:v>
      </x:c>
      <x:c r="G3717" s="6">
        <x:v>94.9094813402964</x:v>
      </x:c>
      <x:c r="H3717" t="s">
        <x:v>95</x:v>
      </x:c>
      <x:c r="I3717" s="6">
        <x:v>25.4479492295677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21.52</x:v>
      </x:c>
      <x:c r="S3717" s="8">
        <x:v>86287.4770609402</x:v>
      </x:c>
      <x:c r="T3717" s="12">
        <x:v>260616.3251814</x:v>
      </x:c>
      <x:c r="U3717" s="12">
        <x:v>33.25</x:v>
      </x:c>
      <x:c r="V3717" s="12">
        <x:v>75.7</x:v>
      </x:c>
      <x:c r="W3717" s="12">
        <x:f>NA()</x:f>
      </x:c>
    </x:row>
    <x:row r="3718">
      <x:c r="A3718">
        <x:v>42518</x:v>
      </x:c>
      <x:c r="B3718" s="1">
        <x:v>44754.4395201389</x:v>
      </x:c>
      <x:c r="C3718" s="6">
        <x:v>64.6129930733333</x:v>
      </x:c>
      <x:c r="D3718" s="14" t="s">
        <x:v>92</x:v>
      </x:c>
      <x:c r="E3718" s="15">
        <x:v>44733.6583966088</x:v>
      </x:c>
      <x:c r="F3718" t="s">
        <x:v>97</x:v>
      </x:c>
      <x:c r="G3718" s="6">
        <x:v>94.9153567130079</x:v>
      </x:c>
      <x:c r="H3718" t="s">
        <x:v>95</x:v>
      </x:c>
      <x:c r="I3718" s="6">
        <x:v>25.4418043016558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21.52</x:v>
      </x:c>
      <x:c r="S3718" s="8">
        <x:v>86296.6183393011</x:v>
      </x:c>
      <x:c r="T3718" s="12">
        <x:v>260612.459834363</x:v>
      </x:c>
      <x:c r="U3718" s="12">
        <x:v>33.25</x:v>
      </x:c>
      <x:c r="V3718" s="12">
        <x:v>75.7</x:v>
      </x:c>
      <x:c r="W3718" s="12">
        <x:f>NA()</x:f>
      </x:c>
    </x:row>
    <x:row r="3719">
      <x:c r="A3719">
        <x:v>42520</x:v>
      </x:c>
      <x:c r="B3719" s="1">
        <x:v>44754.439531331</x:v>
      </x:c>
      <x:c r="C3719" s="6">
        <x:v>64.6290770483333</x:v>
      </x:c>
      <x:c r="D3719" s="14" t="s">
        <x:v>92</x:v>
      </x:c>
      <x:c r="E3719" s="15">
        <x:v>44733.6583966088</x:v>
      </x:c>
      <x:c r="F3719" t="s">
        <x:v>97</x:v>
      </x:c>
      <x:c r="G3719" s="6">
        <x:v>94.9129274980444</x:v>
      </x:c>
      <x:c r="H3719" t="s">
        <x:v>95</x:v>
      </x:c>
      <x:c r="I3719" s="6">
        <x:v>25.435659384988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21.521</x:v>
      </x:c>
      <x:c r="S3719" s="8">
        <x:v>86289.8756996397</x:v>
      </x:c>
      <x:c r="T3719" s="12">
        <x:v>260599.680892684</x:v>
      </x:c>
      <x:c r="U3719" s="12">
        <x:v>33.25</x:v>
      </x:c>
      <x:c r="V3719" s="12">
        <x:v>75.7</x:v>
      </x:c>
      <x:c r="W3719" s="12">
        <x:f>NA()</x:f>
      </x:c>
    </x:row>
    <x:row r="3720">
      <x:c r="A3720">
        <x:v>42531</x:v>
      </x:c>
      <x:c r="B3720" s="1">
        <x:v>44754.4395430556</x:v>
      </x:c>
      <x:c r="C3720" s="6">
        <x:v>64.6459816383333</x:v>
      </x:c>
      <x:c r="D3720" s="14" t="s">
        <x:v>92</x:v>
      </x:c>
      <x:c r="E3720" s="15">
        <x:v>44733.6583966088</x:v>
      </x:c>
      <x:c r="F3720" t="s">
        <x:v>97</x:v>
      </x:c>
      <x:c r="G3720" s="6">
        <x:v>94.8904454187281</x:v>
      </x:c>
      <x:c r="H3720" t="s">
        <x:v>95</x:v>
      </x:c>
      <x:c r="I3720" s="6">
        <x:v>25.4418043016558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21.523</x:v>
      </x:c>
      <x:c r="S3720" s="8">
        <x:v>86292.3153465325</x:v>
      </x:c>
      <x:c r="T3720" s="12">
        <x:v>260597.28371619</x:v>
      </x:c>
      <x:c r="U3720" s="12">
        <x:v>33.25</x:v>
      </x:c>
      <x:c r="V3720" s="12">
        <x:v>75.7</x:v>
      </x:c>
      <x:c r="W3720" s="12">
        <x:f>NA()</x:f>
      </x:c>
    </x:row>
    <x:row r="3721">
      <x:c r="A3721">
        <x:v>42536</x:v>
      </x:c>
      <x:c r="B3721" s="1">
        <x:v>44754.4395547454</x:v>
      </x:c>
      <x:c r="C3721" s="6">
        <x:v>64.6628003366667</x:v>
      </x:c>
      <x:c r="D3721" s="14" t="s">
        <x:v>92</x:v>
      </x:c>
      <x:c r="E3721" s="15">
        <x:v>44733.6583966088</x:v>
      </x:c>
      <x:c r="F3721" t="s">
        <x:v>97</x:v>
      </x:c>
      <x:c r="G3721" s="6">
        <x:v>94.9236623342252</x:v>
      </x:c>
      <x:c r="H3721" t="s">
        <x:v>95</x:v>
      </x:c>
      <x:c r="I3721" s="6">
        <x:v>25.4418043016558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21.519</x:v>
      </x:c>
      <x:c r="S3721" s="8">
        <x:v>86290.1713598517</x:v>
      </x:c>
      <x:c r="T3721" s="12">
        <x:v>260610.88218832</x:v>
      </x:c>
      <x:c r="U3721" s="12">
        <x:v>33.25</x:v>
      </x:c>
      <x:c r="V3721" s="12">
        <x:v>75.7</x:v>
      </x:c>
      <x:c r="W3721" s="12">
        <x:f>NA()</x:f>
      </x:c>
    </x:row>
    <x:row r="3722">
      <x:c r="A3722">
        <x:v>42541</x:v>
      </x:c>
      <x:c r="B3722" s="1">
        <x:v>44754.4395665162</x:v>
      </x:c>
      <x:c r="C3722" s="6">
        <x:v>64.6797710933333</x:v>
      </x:c>
      <x:c r="D3722" s="14" t="s">
        <x:v>92</x:v>
      </x:c>
      <x:c r="E3722" s="15">
        <x:v>44733.6583966088</x:v>
      </x:c>
      <x:c r="F3722" t="s">
        <x:v>97</x:v>
      </x:c>
      <x:c r="G3722" s="6">
        <x:v>94.9402763622103</x:v>
      </x:c>
      <x:c r="H3722" t="s">
        <x:v>95</x:v>
      </x:c>
      <x:c r="I3722" s="6">
        <x:v>25.4418043016558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21.517</x:v>
      </x:c>
      <x:c r="S3722" s="8">
        <x:v>86293.3696050856</x:v>
      </x:c>
      <x:c r="T3722" s="12">
        <x:v>260608.458422373</x:v>
      </x:c>
      <x:c r="U3722" s="12">
        <x:v>33.25</x:v>
      </x:c>
      <x:c r="V3722" s="12">
        <x:v>75.7</x:v>
      </x:c>
      <x:c r="W3722" s="12">
        <x:f>NA()</x:f>
      </x:c>
    </x:row>
    <x:row r="3723">
      <x:c r="A3723">
        <x:v>42547</x:v>
      </x:c>
      <x:c r="B3723" s="1">
        <x:v>44754.439577662</x:v>
      </x:c>
      <x:c r="C3723" s="6">
        <x:v>64.69579502</x:v>
      </x:c>
      <x:c r="D3723" s="14" t="s">
        <x:v>92</x:v>
      </x:c>
      <x:c r="E3723" s="15">
        <x:v>44733.6583966088</x:v>
      </x:c>
      <x:c r="F3723" t="s">
        <x:v>97</x:v>
      </x:c>
      <x:c r="G3723" s="6">
        <x:v>94.9212326922798</x:v>
      </x:c>
      <x:c r="H3723" t="s">
        <x:v>95</x:v>
      </x:c>
      <x:c r="I3723" s="6">
        <x:v>25.435659384988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21.52</x:v>
      </x:c>
      <x:c r="S3723" s="8">
        <x:v>86291.3688879996</x:v>
      </x:c>
      <x:c r="T3723" s="12">
        <x:v>260602.052074129</x:v>
      </x:c>
      <x:c r="U3723" s="12">
        <x:v>33.25</x:v>
      </x:c>
      <x:c r="V3723" s="12">
        <x:v>75.7</x:v>
      </x:c>
      <x:c r="W3723" s="12">
        <x:f>NA()</x:f>
      </x:c>
    </x:row>
    <x:row r="3724">
      <x:c r="A3724">
        <x:v>42552</x:v>
      </x:c>
      <x:c r="B3724" s="1">
        <x:v>44754.4395893866</x:v>
      </x:c>
      <x:c r="C3724" s="6">
        <x:v>64.7127214433333</x:v>
      </x:c>
      <x:c r="D3724" s="14" t="s">
        <x:v>92</x:v>
      </x:c>
      <x:c r="E3724" s="15">
        <x:v>44733.6583966088</x:v>
      </x:c>
      <x:c r="F3724" t="s">
        <x:v>97</x:v>
      </x:c>
      <x:c r="G3724" s="6">
        <x:v>94.9295388148954</x:v>
      </x:c>
      <x:c r="H3724" t="s">
        <x:v>95</x:v>
      </x:c>
      <x:c r="I3724" s="6">
        <x:v>25.435659384988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21.519</x:v>
      </x:c>
      <x:c r="S3724" s="8">
        <x:v>86297.503359606</x:v>
      </x:c>
      <x:c r="T3724" s="12">
        <x:v>260594.210530312</x:v>
      </x:c>
      <x:c r="U3724" s="12">
        <x:v>33.25</x:v>
      </x:c>
      <x:c r="V3724" s="12">
        <x:v>75.7</x:v>
      </x:c>
      <x:c r="W3724" s="12">
        <x:f>NA()</x:f>
      </x:c>
    </x:row>
    <x:row r="3725">
      <x:c r="A3725">
        <x:v>42561</x:v>
      </x:c>
      <x:c r="B3725" s="1">
        <x:v>44754.4396011227</x:v>
      </x:c>
      <x:c r="C3725" s="6">
        <x:v>64.7296048066667</x:v>
      </x:c>
      <x:c r="D3725" s="14" t="s">
        <x:v>92</x:v>
      </x:c>
      <x:c r="E3725" s="15">
        <x:v>44733.6583966088</x:v>
      </x:c>
      <x:c r="F3725" t="s">
        <x:v>97</x:v>
      </x:c>
      <x:c r="G3725" s="6">
        <x:v>94.9153567130079</x:v>
      </x:c>
      <x:c r="H3725" t="s">
        <x:v>95</x:v>
      </x:c>
      <x:c r="I3725" s="6">
        <x:v>25.4418043016558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21.52</x:v>
      </x:c>
      <x:c r="S3725" s="8">
        <x:v>86295.4288096856</x:v>
      </x:c>
      <x:c r="T3725" s="12">
        <x:v>260595.643872844</x:v>
      </x:c>
      <x:c r="U3725" s="12">
        <x:v>33.25</x:v>
      </x:c>
      <x:c r="V3725" s="12">
        <x:v>75.7</x:v>
      </x:c>
      <x:c r="W3725" s="12">
        <x:f>NA()</x:f>
      </x:c>
    </x:row>
    <x:row r="3726">
      <x:c r="A3726">
        <x:v>42567</x:v>
      </x:c>
      <x:c r="B3726" s="1">
        <x:v>44754.4396128125</x:v>
      </x:c>
      <x:c r="C3726" s="6">
        <x:v>64.746454365</x:v>
      </x:c>
      <x:c r="D3726" s="14" t="s">
        <x:v>92</x:v>
      </x:c>
      <x:c r="E3726" s="15">
        <x:v>44733.6583966088</x:v>
      </x:c>
      <x:c r="F3726" t="s">
        <x:v>97</x:v>
      </x:c>
      <x:c r="G3726" s="6">
        <x:v>94.8845715497239</x:v>
      </x:c>
      <x:c r="H3726" t="s">
        <x:v>95</x:v>
      </x:c>
      <x:c r="I3726" s="6">
        <x:v>25.4479492295677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21.523</x:v>
      </x:c>
      <x:c r="S3726" s="8">
        <x:v>86301.5123460262</x:v>
      </x:c>
      <x:c r="T3726" s="12">
        <x:v>260602.382835314</x:v>
      </x:c>
      <x:c r="U3726" s="12">
        <x:v>33.25</x:v>
      </x:c>
      <x:c r="V3726" s="12">
        <x:v>75.7</x:v>
      </x:c>
      <x:c r="W3726" s="12">
        <x:f>NA()</x:f>
      </x:c>
    </x:row>
    <x:row r="3727">
      <x:c r="A3727">
        <x:v>42569</x:v>
      </x:c>
      <x:c r="B3727" s="1">
        <x:v>44754.4396239583</x:v>
      </x:c>
      <x:c r="C3727" s="6">
        <x:v>64.7624582516667</x:v>
      </x:c>
      <x:c r="D3727" s="14" t="s">
        <x:v>92</x:v>
      </x:c>
      <x:c r="E3727" s="15">
        <x:v>44733.6583966088</x:v>
      </x:c>
      <x:c r="F3727" t="s">
        <x:v>97</x:v>
      </x:c>
      <x:c r="G3727" s="6">
        <x:v>94.9260925084504</x:v>
      </x:c>
      <x:c r="H3727" t="s">
        <x:v>95</x:v>
      </x:c>
      <x:c r="I3727" s="6">
        <x:v>25.4479492295677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21.518</x:v>
      </x:c>
      <x:c r="S3727" s="8">
        <x:v>86300.6820720292</x:v>
      </x:c>
      <x:c r="T3727" s="12">
        <x:v>260605.358533752</x:v>
      </x:c>
      <x:c r="U3727" s="12">
        <x:v>33.25</x:v>
      </x:c>
      <x:c r="V3727" s="12">
        <x:v>75.7</x:v>
      </x:c>
      <x:c r="W3727" s="12">
        <x:f>NA()</x:f>
      </x:c>
    </x:row>
    <x:row r="3728">
      <x:c r="A3728">
        <x:v>42575</x:v>
      </x:c>
      <x:c r="B3728" s="1">
        <x:v>44754.4396357292</x:v>
      </x:c>
      <x:c r="C3728" s="6">
        <x:v>64.779418955</x:v>
      </x:c>
      <x:c r="D3728" s="14" t="s">
        <x:v>92</x:v>
      </x:c>
      <x:c r="E3728" s="15">
        <x:v>44733.6583966088</x:v>
      </x:c>
      <x:c r="F3728" t="s">
        <x:v>97</x:v>
      </x:c>
      <x:c r="G3728" s="6">
        <x:v>94.8904454187281</x:v>
      </x:c>
      <x:c r="H3728" t="s">
        <x:v>95</x:v>
      </x:c>
      <x:c r="I3728" s="6">
        <x:v>25.4418043016558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21.523</x:v>
      </x:c>
      <x:c r="S3728" s="8">
        <x:v>86302.5506392893</x:v>
      </x:c>
      <x:c r="T3728" s="12">
        <x:v>260604.779437725</x:v>
      </x:c>
      <x:c r="U3728" s="12">
        <x:v>33.25</x:v>
      </x:c>
      <x:c r="V3728" s="12">
        <x:v>75.7</x:v>
      </x:c>
      <x:c r="W3728" s="12">
        <x:f>NA()</x:f>
      </x:c>
    </x:row>
    <x:row r="3729">
      <x:c r="A3729">
        <x:v>42581</x:v>
      </x:c>
      <x:c r="B3729" s="1">
        <x:v>44754.439647419</x:v>
      </x:c>
      <x:c r="C3729" s="6">
        <x:v>64.796247845</x:v>
      </x:c>
      <x:c r="D3729" s="14" t="s">
        <x:v>92</x:v>
      </x:c>
      <x:c r="E3729" s="15">
        <x:v>44733.6583966088</x:v>
      </x:c>
      <x:c r="F3729" t="s">
        <x:v>97</x:v>
      </x:c>
      <x:c r="G3729" s="6">
        <x:v>94.8655424754794</x:v>
      </x:c>
      <x:c r="H3729" t="s">
        <x:v>95</x:v>
      </x:c>
      <x:c r="I3729" s="6">
        <x:v>25.4418043016558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21.526</x:v>
      </x:c>
      <x:c r="S3729" s="8">
        <x:v>86302.7078250013</x:v>
      </x:c>
      <x:c r="T3729" s="12">
        <x:v>260603.824409146</x:v>
      </x:c>
      <x:c r="U3729" s="12">
        <x:v>33.25</x:v>
      </x:c>
      <x:c r="V3729" s="12">
        <x:v>75.7</x:v>
      </x:c>
      <x:c r="W3729" s="12">
        <x:f>NA()</x:f>
      </x:c>
    </x:row>
    <x:row r="3730">
      <x:c r="A3730">
        <x:v>42586</x:v>
      </x:c>
      <x:c r="B3730" s="1">
        <x:v>44754.4396585995</x:v>
      </x:c>
      <x:c r="C3730" s="6">
        <x:v>64.81236546</x:v>
      </x:c>
      <x:c r="D3730" s="14" t="s">
        <x:v>92</x:v>
      </x:c>
      <x:c r="E3730" s="15">
        <x:v>44733.6583966088</x:v>
      </x:c>
      <x:c r="F3730" t="s">
        <x:v>97</x:v>
      </x:c>
      <x:c r="G3730" s="6">
        <x:v>94.8821435099449</x:v>
      </x:c>
      <x:c r="H3730" t="s">
        <x:v>95</x:v>
      </x:c>
      <x:c r="I3730" s="6">
        <x:v>25.4418043016558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21.524</x:v>
      </x:c>
      <x:c r="S3730" s="8">
        <x:v>86304.3682625663</x:v>
      </x:c>
      <x:c r="T3730" s="12">
        <x:v>260588.32944359</x:v>
      </x:c>
      <x:c r="U3730" s="12">
        <x:v>33.25</x:v>
      </x:c>
      <x:c r="V3730" s="12">
        <x:v>75.7</x:v>
      </x:c>
      <x:c r="W3730" s="12">
        <x:f>NA()</x:f>
      </x:c>
    </x:row>
    <x:row r="3731">
      <x:c r="A3731">
        <x:v>42592</x:v>
      </x:c>
      <x:c r="B3731" s="1">
        <x:v>44754.4396703356</x:v>
      </x:c>
      <x:c r="C3731" s="6">
        <x:v>64.8292370966667</x:v>
      </x:c>
      <x:c r="D3731" s="14" t="s">
        <x:v>92</x:v>
      </x:c>
      <x:c r="E3731" s="15">
        <x:v>44733.6583966088</x:v>
      </x:c>
      <x:c r="F3731" t="s">
        <x:v>97</x:v>
      </x:c>
      <x:c r="G3731" s="6">
        <x:v>94.9070520201155</x:v>
      </x:c>
      <x:c r="H3731" t="s">
        <x:v>95</x:v>
      </x:c>
      <x:c r="I3731" s="6">
        <x:v>25.4418043016558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21.521</x:v>
      </x:c>
      <x:c r="S3731" s="8">
        <x:v>86299.7354751043</x:v>
      </x:c>
      <x:c r="T3731" s="12">
        <x:v>260603.50431043</x:v>
      </x:c>
      <x:c r="U3731" s="12">
        <x:v>33.25</x:v>
      </x:c>
      <x:c r="V3731" s="12">
        <x:v>75.7</x:v>
      </x:c>
      <x:c r="W3731" s="12">
        <x:f>NA()</x:f>
      </x:c>
    </x:row>
    <x:row r="3732">
      <x:c r="A3732">
        <x:v>42601</x:v>
      </x:c>
      <x:c r="B3732" s="1">
        <x:v>44754.4396820255</x:v>
      </x:c>
      <x:c r="C3732" s="6">
        <x:v>64.8460852416667</x:v>
      </x:c>
      <x:c r="D3732" s="14" t="s">
        <x:v>92</x:v>
      </x:c>
      <x:c r="E3732" s="15">
        <x:v>44733.6583966088</x:v>
      </x:c>
      <x:c r="F3732" t="s">
        <x:v>97</x:v>
      </x:c>
      <x:c r="G3732" s="6">
        <x:v>94.9070520201155</x:v>
      </x:c>
      <x:c r="H3732" t="s">
        <x:v>95</x:v>
      </x:c>
      <x:c r="I3732" s="6">
        <x:v>25.4418043016558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21.521</x:v>
      </x:c>
      <x:c r="S3732" s="8">
        <x:v>86304.4128106044</x:v>
      </x:c>
      <x:c r="T3732" s="12">
        <x:v>260595.883348776</x:v>
      </x:c>
      <x:c r="U3732" s="12">
        <x:v>33.25</x:v>
      </x:c>
      <x:c r="V3732" s="12">
        <x:v>75.7</x:v>
      </x:c>
      <x:c r="W3732" s="12">
        <x:f>NA()</x:f>
      </x:c>
    </x:row>
    <x:row r="3733">
      <x:c r="A3733">
        <x:v>42606</x:v>
      </x:c>
      <x:c r="B3733" s="1">
        <x:v>44754.4396937153</x:v>
      </x:c>
      <x:c r="C3733" s="6">
        <x:v>64.8629249516667</x:v>
      </x:c>
      <x:c r="D3733" s="14" t="s">
        <x:v>92</x:v>
      </x:c>
      <x:c r="E3733" s="15">
        <x:v>44733.6583966088</x:v>
      </x:c>
      <x:c r="F3733" t="s">
        <x:v>97</x:v>
      </x:c>
      <x:c r="G3733" s="6">
        <x:v>94.8987482554035</x:v>
      </x:c>
      <x:c r="H3733" t="s">
        <x:v>95</x:v>
      </x:c>
      <x:c r="I3733" s="6">
        <x:v>25.4418043016558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21.522</x:v>
      </x:c>
      <x:c r="S3733" s="8">
        <x:v>86308.6642940654</x:v>
      </x:c>
      <x:c r="T3733" s="12">
        <x:v>260596.214989749</x:v>
      </x:c>
      <x:c r="U3733" s="12">
        <x:v>33.25</x:v>
      </x:c>
      <x:c r="V3733" s="12">
        <x:v>75.7</x:v>
      </x:c>
      <x:c r="W3733" s="12">
        <x:f>NA()</x:f>
      </x:c>
    </x:row>
    <x:row r="3734">
      <x:c r="A3734">
        <x:v>42613</x:v>
      </x:c>
      <x:c r="B3734" s="1">
        <x:v>44754.4397054051</x:v>
      </x:c>
      <x:c r="C3734" s="6">
        <x:v>64.8797446116667</x:v>
      </x:c>
      <x:c r="D3734" s="14" t="s">
        <x:v>92</x:v>
      </x:c>
      <x:c r="E3734" s="15">
        <x:v>44733.6583966088</x:v>
      </x:c>
      <x:c r="F3734" t="s">
        <x:v>97</x:v>
      </x:c>
      <x:c r="G3734" s="6">
        <x:v>94.9070520201155</x:v>
      </x:c>
      <x:c r="H3734" t="s">
        <x:v>95</x:v>
      </x:c>
      <x:c r="I3734" s="6">
        <x:v>25.4418043016558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21.521</x:v>
      </x:c>
      <x:c r="S3734" s="8">
        <x:v>86308.8096919484</x:v>
      </x:c>
      <x:c r="T3734" s="12">
        <x:v>260601.179111433</x:v>
      </x:c>
      <x:c r="U3734" s="12">
        <x:v>33.25</x:v>
      </x:c>
      <x:c r="V3734" s="12">
        <x:v>75.7</x:v>
      </x:c>
      <x:c r="W3734" s="12">
        <x:f>NA()</x:f>
      </x:c>
    </x:row>
    <x:row r="3735">
      <x:c r="A3735">
        <x:v>42617</x:v>
      </x:c>
      <x:c r="B3735" s="1">
        <x:v>44754.4397165857</x:v>
      </x:c>
      <x:c r="C3735" s="6">
        <x:v>64.8958515766667</x:v>
      </x:c>
      <x:c r="D3735" s="14" t="s">
        <x:v>92</x:v>
      </x:c>
      <x:c r="E3735" s="15">
        <x:v>44733.6583966088</x:v>
      </x:c>
      <x:c r="F3735" t="s">
        <x:v>97</x:v>
      </x:c>
      <x:c r="G3735" s="6">
        <x:v>94.9011771486952</x:v>
      </x:c>
      <x:c r="H3735" t="s">
        <x:v>95</x:v>
      </x:c>
      <x:c r="I3735" s="6">
        <x:v>25.4479492295677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21.521</x:v>
      </x:c>
      <x:c r="S3735" s="8">
        <x:v>86303.6747489099</x:v>
      </x:c>
      <x:c r="T3735" s="12">
        <x:v>260605.167068155</x:v>
      </x:c>
      <x:c r="U3735" s="12">
        <x:v>33.25</x:v>
      </x:c>
      <x:c r="V3735" s="12">
        <x:v>75.7</x:v>
      </x:c>
      <x:c r="W3735" s="12">
        <x:f>NA()</x:f>
      </x:c>
    </x:row>
    <x:row r="3736">
      <x:c r="A3736">
        <x:v>42626</x:v>
      </x:c>
      <x:c r="B3736" s="1">
        <x:v>44754.4397283565</x:v>
      </x:c>
      <x:c r="C3736" s="6">
        <x:v>64.9127958366667</x:v>
      </x:c>
      <x:c r="D3736" s="14" t="s">
        <x:v>92</x:v>
      </x:c>
      <x:c r="E3736" s="15">
        <x:v>44733.6583966088</x:v>
      </x:c>
      <x:c r="F3736" t="s">
        <x:v>97</x:v>
      </x:c>
      <x:c r="G3736" s="6">
        <x:v>94.87384252891</x:v>
      </x:c>
      <x:c r="H3736" t="s">
        <x:v>95</x:v>
      </x:c>
      <x:c r="I3736" s="6">
        <x:v>25.4418043016558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21.525</x:v>
      </x:c>
      <x:c r="S3736" s="8">
        <x:v>86312.8111875734</x:v>
      </x:c>
      <x:c r="T3736" s="12">
        <x:v>260603.985377128</x:v>
      </x:c>
      <x:c r="U3736" s="12">
        <x:v>33.25</x:v>
      </x:c>
      <x:c r="V3736" s="12">
        <x:v>75.7</x:v>
      </x:c>
      <x:c r="W3736" s="12">
        <x:f>NA()</x:f>
      </x:c>
    </x:row>
    <x:row r="3737">
      <x:c r="A3737">
        <x:v>42631</x:v>
      </x:c>
      <x:c r="B3737" s="1">
        <x:v>44754.4397400463</x:v>
      </x:c>
      <x:c r="C3737" s="6">
        <x:v>64.9296398933333</x:v>
      </x:c>
      <x:c r="D3737" s="14" t="s">
        <x:v>92</x:v>
      </x:c>
      <x:c r="E3737" s="15">
        <x:v>44733.6583966088</x:v>
      </x:c>
      <x:c r="F3737" t="s">
        <x:v>97</x:v>
      </x:c>
      <x:c r="G3737" s="6">
        <x:v>94.8655424754794</x:v>
      </x:c>
      <x:c r="H3737" t="s">
        <x:v>95</x:v>
      </x:c>
      <x:c r="I3737" s="6">
        <x:v>25.4418043016558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21.526</x:v>
      </x:c>
      <x:c r="S3737" s="8">
        <x:v>86309.0004959883</x:v>
      </x:c>
      <x:c r="T3737" s="12">
        <x:v>260602.3874355</x:v>
      </x:c>
      <x:c r="U3737" s="12">
        <x:v>33.25</x:v>
      </x:c>
      <x:c r="V3737" s="12">
        <x:v>75.7</x:v>
      </x:c>
      <x:c r="W3737" s="12">
        <x:f>NA()</x:f>
      </x:c>
    </x:row>
    <x:row r="3738">
      <x:c r="A3738">
        <x:v>42638</x:v>
      </x:c>
      <x:c r="B3738" s="1">
        <x:v>44754.4397511921</x:v>
      </x:c>
      <x:c r="C3738" s="6">
        <x:v>64.9457145433333</x:v>
      </x:c>
      <x:c r="D3738" s="14" t="s">
        <x:v>92</x:v>
      </x:c>
      <x:c r="E3738" s="15">
        <x:v>44733.6583966088</x:v>
      </x:c>
      <x:c r="F3738" t="s">
        <x:v>97</x:v>
      </x:c>
      <x:c r="G3738" s="6">
        <x:v>94.8762701420655</x:v>
      </x:c>
      <x:c r="H3738" t="s">
        <x:v>95</x:v>
      </x:c>
      <x:c r="I3738" s="6">
        <x:v>25.4479492295677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21.524</x:v>
      </x:c>
      <x:c r="S3738" s="8">
        <x:v>86308.3772433668</x:v>
      </x:c>
      <x:c r="T3738" s="12">
        <x:v>260605.403300618</x:v>
      </x:c>
      <x:c r="U3738" s="12">
        <x:v>33.25</x:v>
      </x:c>
      <x:c r="V3738" s="12">
        <x:v>75.7</x:v>
      </x:c>
      <x:c r="W3738" s="12">
        <x:f>NA()</x:f>
      </x:c>
    </x:row>
    <x:row r="3739">
      <x:c r="A3739">
        <x:v>42641</x:v>
      </x:c>
      <x:c r="B3739" s="1">
        <x:v>44754.4397629282</x:v>
      </x:c>
      <x:c r="C3739" s="6">
        <x:v>64.9625645716667</x:v>
      </x:c>
      <x:c r="D3739" s="14" t="s">
        <x:v>92</x:v>
      </x:c>
      <x:c r="E3739" s="15">
        <x:v>44733.6583966088</x:v>
      </x:c>
      <x:c r="F3739" t="s">
        <x:v>97</x:v>
      </x:c>
      <x:c r="G3739" s="6">
        <x:v>94.8655424754794</x:v>
      </x:c>
      <x:c r="H3739" t="s">
        <x:v>95</x:v>
      </x:c>
      <x:c r="I3739" s="6">
        <x:v>25.4418043016558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21.526</x:v>
      </x:c>
      <x:c r="S3739" s="8">
        <x:v>86302.6786259522</x:v>
      </x:c>
      <x:c r="T3739" s="12">
        <x:v>260592.285875449</x:v>
      </x:c>
      <x:c r="U3739" s="12">
        <x:v>33.25</x:v>
      </x:c>
      <x:c r="V3739" s="12">
        <x:v>75.7</x:v>
      </x:c>
      <x:c r="W3739" s="12">
        <x:f>NA()</x:f>
      </x:c>
    </x:row>
    <x:row r="3740">
      <x:c r="A3740">
        <x:v>42650</x:v>
      </x:c>
      <x:c r="B3740" s="1">
        <x:v>44754.4397747338</x:v>
      </x:c>
      <x:c r="C3740" s="6">
        <x:v>64.97960929</x:v>
      </x:c>
      <x:c r="D3740" s="14" t="s">
        <x:v>92</x:v>
      </x:c>
      <x:c r="E3740" s="15">
        <x:v>44733.6583966088</x:v>
      </x:c>
      <x:c r="F3740" t="s">
        <x:v>97</x:v>
      </x:c>
      <x:c r="G3740" s="6">
        <x:v>94.8572433495091</x:v>
      </x:c>
      <x:c r="H3740" t="s">
        <x:v>95</x:v>
      </x:c>
      <x:c r="I3740" s="6">
        <x:v>25.4418043016558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21.527</x:v>
      </x:c>
      <x:c r="S3740" s="8">
        <x:v>86313.0559059445</x:v>
      </x:c>
      <x:c r="T3740" s="12">
        <x:v>260591.669761312</x:v>
      </x:c>
      <x:c r="U3740" s="12">
        <x:v>33.25</x:v>
      </x:c>
      <x:c r="V3740" s="12">
        <x:v>75.7</x:v>
      </x:c>
      <x:c r="W3740" s="12">
        <x:f>NA()</x:f>
      </x:c>
    </x:row>
    <x:row r="3741">
      <x:c r="A3741">
        <x:v>42655</x:v>
      </x:c>
      <x:c r="B3741" s="1">
        <x:v>44754.4397859144</x:v>
      </x:c>
      <x:c r="C3741" s="6">
        <x:v>64.9956884016667</x:v>
      </x:c>
      <x:c r="D3741" s="14" t="s">
        <x:v>92</x:v>
      </x:c>
      <x:c r="E3741" s="15">
        <x:v>44733.6583966088</x:v>
      </x:c>
      <x:c r="F3741" t="s">
        <x:v>97</x:v>
      </x:c>
      <x:c r="G3741" s="6">
        <x:v>94.8655424754794</x:v>
      </x:c>
      <x:c r="H3741" t="s">
        <x:v>95</x:v>
      </x:c>
      <x:c r="I3741" s="6">
        <x:v>25.4418043016558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21.526</x:v>
      </x:c>
      <x:c r="S3741" s="8">
        <x:v>86309.7841856869</x:v>
      </x:c>
      <x:c r="T3741" s="12">
        <x:v>260599.293865381</x:v>
      </x:c>
      <x:c r="U3741" s="12">
        <x:v>33.25</x:v>
      </x:c>
      <x:c r="V3741" s="12">
        <x:v>75.7</x:v>
      </x:c>
      <x:c r="W3741" s="12">
        <x:f>NA()</x:f>
      </x:c>
    </x:row>
    <x:row r="3742">
      <x:c r="A3742">
        <x:v>42662</x:v>
      </x:c>
      <x:c r="B3742" s="1">
        <x:v>44754.4397976505</x:v>
      </x:c>
      <x:c r="C3742" s="6">
        <x:v>65.0126019533333</x:v>
      </x:c>
      <x:c r="D3742" s="14" t="s">
        <x:v>92</x:v>
      </x:c>
      <x:c r="E3742" s="15">
        <x:v>44733.6583966088</x:v>
      </x:c>
      <x:c r="F3742" t="s">
        <x:v>97</x:v>
      </x:c>
      <x:c r="G3742" s="6">
        <x:v>94.8987482554035</x:v>
      </x:c>
      <x:c r="H3742" t="s">
        <x:v>95</x:v>
      </x:c>
      <x:c r="I3742" s="6">
        <x:v>25.4418043016558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21.522</x:v>
      </x:c>
      <x:c r="S3742" s="8">
        <x:v>86313.0711591069</x:v>
      </x:c>
      <x:c r="T3742" s="12">
        <x:v>260587.14670707</x:v>
      </x:c>
      <x:c r="U3742" s="12">
        <x:v>33.25</x:v>
      </x:c>
      <x:c r="V3742" s="12">
        <x:v>75.7</x:v>
      </x:c>
      <x:c r="W3742" s="12">
        <x:f>NA()</x:f>
      </x:c>
    </x:row>
    <x:row r="3743">
      <x:c r="A3743">
        <x:v>42668</x:v>
      </x:c>
      <x:c r="B3743" s="1">
        <x:v>44754.439809375</x:v>
      </x:c>
      <x:c r="C3743" s="6">
        <x:v>65.0294634233333</x:v>
      </x:c>
      <x:c r="D3743" s="14" t="s">
        <x:v>92</x:v>
      </x:c>
      <x:c r="E3743" s="15">
        <x:v>44733.6583966088</x:v>
      </x:c>
      <x:c r="F3743" t="s">
        <x:v>97</x:v>
      </x:c>
      <x:c r="G3743" s="6">
        <x:v>94.8821435099449</x:v>
      </x:c>
      <x:c r="H3743" t="s">
        <x:v>95</x:v>
      </x:c>
      <x:c r="I3743" s="6">
        <x:v>25.4418043016558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21.524</x:v>
      </x:c>
      <x:c r="S3743" s="8">
        <x:v>86317.2624038565</x:v>
      </x:c>
      <x:c r="T3743" s="12">
        <x:v>260584.219977494</x:v>
      </x:c>
      <x:c r="U3743" s="12">
        <x:v>33.25</x:v>
      </x:c>
      <x:c r="V3743" s="12">
        <x:v>75.7</x:v>
      </x:c>
      <x:c r="W3743" s="12">
        <x:f>NA()</x:f>
      </x:c>
    </x:row>
    <x:row r="3744">
      <x:c r="A3744">
        <x:v>42673</x:v>
      </x:c>
      <x:c r="B3744" s="1">
        <x:v>44754.4398210995</x:v>
      </x:c>
      <x:c r="C3744" s="6">
        <x:v>65.0463513033333</x:v>
      </x:c>
      <x:c r="D3744" s="14" t="s">
        <x:v>92</x:v>
      </x:c>
      <x:c r="E3744" s="15">
        <x:v>44733.6583966088</x:v>
      </x:c>
      <x:c r="F3744" t="s">
        <x:v>97</x:v>
      </x:c>
      <x:c r="G3744" s="6">
        <x:v>94.87384252891</x:v>
      </x:c>
      <x:c r="H3744" t="s">
        <x:v>95</x:v>
      </x:c>
      <x:c r="I3744" s="6">
        <x:v>25.4418043016558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21.525</x:v>
      </x:c>
      <x:c r="S3744" s="8">
        <x:v>86311.2663620576</x:v>
      </x:c>
      <x:c r="T3744" s="12">
        <x:v>260590.024383449</x:v>
      </x:c>
      <x:c r="U3744" s="12">
        <x:v>33.25</x:v>
      </x:c>
      <x:c r="V3744" s="12">
        <x:v>75.7</x:v>
      </x:c>
      <x:c r="W3744" s="12">
        <x:f>NA()</x:f>
      </x:c>
    </x:row>
    <x:row r="3745">
      <x:c r="A3745">
        <x:v>42677</x:v>
      </x:c>
      <x:c r="B3745" s="1">
        <x:v>44754.4398322569</x:v>
      </x:c>
      <x:c r="C3745" s="6">
        <x:v>65.0623944783333</x:v>
      </x:c>
      <x:c r="D3745" s="14" t="s">
        <x:v>92</x:v>
      </x:c>
      <x:c r="E3745" s="15">
        <x:v>44733.6583966088</x:v>
      </x:c>
      <x:c r="F3745" t="s">
        <x:v>97</x:v>
      </x:c>
      <x:c r="G3745" s="6">
        <x:v>94.8904454187281</x:v>
      </x:c>
      <x:c r="H3745" t="s">
        <x:v>95</x:v>
      </x:c>
      <x:c r="I3745" s="6">
        <x:v>25.4418043016558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21.523</x:v>
      </x:c>
      <x:c r="S3745" s="8">
        <x:v>86309.8437475946</x:v>
      </x:c>
      <x:c r="T3745" s="12">
        <x:v>260593.058968706</x:v>
      </x:c>
      <x:c r="U3745" s="12">
        <x:v>33.25</x:v>
      </x:c>
      <x:c r="V3745" s="12">
        <x:v>75.7</x:v>
      </x:c>
      <x:c r="W3745" s="12">
        <x:f>NA()</x:f>
      </x:c>
    </x:row>
    <x:row r="3746">
      <x:c r="A3746">
        <x:v>42683</x:v>
      </x:c>
      <x:c r="B3746" s="1">
        <x:v>44754.4398439468</x:v>
      </x:c>
      <x:c r="C3746" s="6">
        <x:v>65.079257015</x:v>
      </x:c>
      <x:c r="D3746" s="14" t="s">
        <x:v>92</x:v>
      </x:c>
      <x:c r="E3746" s="15">
        <x:v>44733.6583966088</x:v>
      </x:c>
      <x:c r="F3746" t="s">
        <x:v>97</x:v>
      </x:c>
      <x:c r="G3746" s="6">
        <x:v>94.8513714846712</x:v>
      </x:c>
      <x:c r="H3746" t="s">
        <x:v>95</x:v>
      </x:c>
      <x:c r="I3746" s="6">
        <x:v>25.4479492295677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21.527</x:v>
      </x:c>
      <x:c r="S3746" s="8">
        <x:v>86311.4506707343</x:v>
      </x:c>
      <x:c r="T3746" s="12">
        <x:v>260591.609575965</x:v>
      </x:c>
      <x:c r="U3746" s="12">
        <x:v>33.25</x:v>
      </x:c>
      <x:c r="V3746" s="12">
        <x:v>75.7</x:v>
      </x:c>
      <x:c r="W3746" s="12">
        <x:f>NA()</x:f>
      </x:c>
    </x:row>
    <x:row r="3747">
      <x:c r="A3747">
        <x:v>42691</x:v>
      </x:c>
      <x:c r="B3747" s="1">
        <x:v>44754.439855706</x:v>
      </x:c>
      <x:c r="C3747" s="6">
        <x:v>65.0961791816667</x:v>
      </x:c>
      <x:c r="D3747" s="14" t="s">
        <x:v>92</x:v>
      </x:c>
      <x:c r="E3747" s="15">
        <x:v>44733.6583966088</x:v>
      </x:c>
      <x:c r="F3747" t="s">
        <x:v>97</x:v>
      </x:c>
      <x:c r="G3747" s="6">
        <x:v>94.8679696621</x:v>
      </x:c>
      <x:c r="H3747" t="s">
        <x:v>95</x:v>
      </x:c>
      <x:c r="I3747" s="6">
        <x:v>25.4479492295677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21.525</x:v>
      </x:c>
      <x:c r="S3747" s="8">
        <x:v>86313.0433072031</x:v>
      </x:c>
      <x:c r="T3747" s="12">
        <x:v>260598.918023698</x:v>
      </x:c>
      <x:c r="U3747" s="12">
        <x:v>33.25</x:v>
      </x:c>
      <x:c r="V3747" s="12">
        <x:v>75.7</x:v>
      </x:c>
      <x:c r="W3747" s="12">
        <x:f>NA()</x:f>
      </x:c>
    </x:row>
    <x:row r="3748">
      <x:c r="A3748">
        <x:v>42695</x:v>
      </x:c>
      <x:c r="B3748" s="1">
        <x:v>44754.4398673958</x:v>
      </x:c>
      <x:c r="C3748" s="6">
        <x:v>65.1130132416667</x:v>
      </x:c>
      <x:c r="D3748" s="14" t="s">
        <x:v>92</x:v>
      </x:c>
      <x:c r="E3748" s="15">
        <x:v>44733.6583966088</x:v>
      </x:c>
      <x:c r="F3748" t="s">
        <x:v>97</x:v>
      </x:c>
      <x:c r="G3748" s="6">
        <x:v>94.8679696621</x:v>
      </x:c>
      <x:c r="H3748" t="s">
        <x:v>95</x:v>
      </x:c>
      <x:c r="I3748" s="6">
        <x:v>25.4479492295677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21.525</x:v>
      </x:c>
      <x:c r="S3748" s="8">
        <x:v>86317.15829465</x:v>
      </x:c>
      <x:c r="T3748" s="12">
        <x:v>260587.178076448</x:v>
      </x:c>
      <x:c r="U3748" s="12">
        <x:v>33.25</x:v>
      </x:c>
      <x:c r="V3748" s="12">
        <x:v>75.7</x:v>
      </x:c>
      <x:c r="W3748" s="12">
        <x:f>NA()</x:f>
      </x:c>
    </x:row>
    <x:row r="3749">
      <x:c r="A3749">
        <x:v>42701</x:v>
      </x:c>
      <x:c r="B3749" s="1">
        <x:v>44754.4398785532</x:v>
      </x:c>
      <x:c r="C3749" s="6">
        <x:v>65.1290699366667</x:v>
      </x:c>
      <x:c r="D3749" s="14" t="s">
        <x:v>92</x:v>
      </x:c>
      <x:c r="E3749" s="15">
        <x:v>44733.6583966088</x:v>
      </x:c>
      <x:c r="F3749" t="s">
        <x:v>97</x:v>
      </x:c>
      <x:c r="G3749" s="6">
        <x:v>94.8430737869201</x:v>
      </x:c>
      <x:c r="H3749" t="s">
        <x:v>95</x:v>
      </x:c>
      <x:c r="I3749" s="6">
        <x:v>25.4479492295677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21.528</x:v>
      </x:c>
      <x:c r="S3749" s="8">
        <x:v>86319.546400581</x:v>
      </x:c>
      <x:c r="T3749" s="12">
        <x:v>260584.93907835</x:v>
      </x:c>
      <x:c r="U3749" s="12">
        <x:v>33.25</x:v>
      </x:c>
      <x:c r="V3749" s="12">
        <x:v>75.7</x:v>
      </x:c>
      <x:c r="W3749" s="12">
        <x:f>NA()</x:f>
      </x:c>
    </x:row>
    <x:row r="3750">
      <x:c r="A3750">
        <x:v>42707</x:v>
      </x:c>
      <x:c r="B3750" s="1">
        <x:v>44754.4398901968</x:v>
      </x:c>
      <x:c r="C3750" s="6">
        <x:v>65.145881275</x:v>
      </x:c>
      <x:c r="D3750" s="14" t="s">
        <x:v>92</x:v>
      </x:c>
      <x:c r="E3750" s="15">
        <x:v>44733.6583966088</x:v>
      </x:c>
      <x:c r="F3750" t="s">
        <x:v>97</x:v>
      </x:c>
      <x:c r="G3750" s="6">
        <x:v>94.8821435099449</x:v>
      </x:c>
      <x:c r="H3750" t="s">
        <x:v>95</x:v>
      </x:c>
      <x:c r="I3750" s="6">
        <x:v>25.4418043016558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21.524</x:v>
      </x:c>
      <x:c r="S3750" s="8">
        <x:v>86324.6354981886</x:v>
      </x:c>
      <x:c r="T3750" s="12">
        <x:v>260589.406378898</x:v>
      </x:c>
      <x:c r="U3750" s="12">
        <x:v>33.25</x:v>
      </x:c>
      <x:c r="V3750" s="12">
        <x:v>75.7</x:v>
      </x:c>
      <x:c r="W3750" s="12">
        <x:f>NA()</x:f>
      </x:c>
    </x:row>
    <x:row r="3751">
      <x:c r="A3751">
        <x:v>42712</x:v>
      </x:c>
      <x:c r="B3751" s="1">
        <x:v>44754.4399019676</x:v>
      </x:c>
      <x:c r="C3751" s="6">
        <x:v>65.1627986966667</x:v>
      </x:c>
      <x:c r="D3751" s="14" t="s">
        <x:v>92</x:v>
      </x:c>
      <x:c r="E3751" s="15">
        <x:v>44733.6583966088</x:v>
      </x:c>
      <x:c r="F3751" t="s">
        <x:v>97</x:v>
      </x:c>
      <x:c r="G3751" s="6">
        <x:v>94.8240561173512</x:v>
      </x:c>
      <x:c r="H3751" t="s">
        <x:v>95</x:v>
      </x:c>
      <x:c r="I3751" s="6">
        <x:v>25.4418043016558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21.531</x:v>
      </x:c>
      <x:c r="S3751" s="8">
        <x:v>86321.1168427123</x:v>
      </x:c>
      <x:c r="T3751" s="12">
        <x:v>260592.180881403</x:v>
      </x:c>
      <x:c r="U3751" s="12">
        <x:v>33.25</x:v>
      </x:c>
      <x:c r="V3751" s="12">
        <x:v>75.7</x:v>
      </x:c>
      <x:c r="W3751" s="12">
        <x:f>NA()</x:f>
      </x:c>
    </x:row>
    <x:row r="3752">
      <x:c r="A3752">
        <x:v>42722</x:v>
      </x:c>
      <x:c r="B3752" s="1">
        <x:v>44754.4399136921</x:v>
      </x:c>
      <x:c r="C3752" s="6">
        <x:v>65.17968744</x:v>
      </x:c>
      <x:c r="D3752" s="14" t="s">
        <x:v>92</x:v>
      </x:c>
      <x:c r="E3752" s="15">
        <x:v>44733.6583966088</x:v>
      </x:c>
      <x:c r="F3752" t="s">
        <x:v>97</x:v>
      </x:c>
      <x:c r="G3752" s="6">
        <x:v>94.8430737869201</x:v>
      </x:c>
      <x:c r="H3752" t="s">
        <x:v>95</x:v>
      </x:c>
      <x:c r="I3752" s="6">
        <x:v>25.4479492295677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21.528</x:v>
      </x:c>
      <x:c r="S3752" s="8">
        <x:v>86320.4823872</x:v>
      </x:c>
      <x:c r="T3752" s="12">
        <x:v>260572.096944993</x:v>
      </x:c>
      <x:c r="U3752" s="12">
        <x:v>33.25</x:v>
      </x:c>
      <x:c r="V3752" s="12">
        <x:v>75.7</x:v>
      </x:c>
      <x:c r="W3752" s="12">
        <x:f>NA()</x:f>
      </x:c>
    </x:row>
    <x:row r="3753">
      <x:c r="A3753">
        <x:v>42724</x:v>
      </x:c>
      <x:c r="B3753" s="1">
        <x:v>44754.4399248843</x:v>
      </x:c>
      <x:c r="C3753" s="6">
        <x:v>65.1958312216667</x:v>
      </x:c>
      <x:c r="D3753" s="14" t="s">
        <x:v>92</x:v>
      </x:c>
      <x:c r="E3753" s="15">
        <x:v>44733.6583966088</x:v>
      </x:c>
      <x:c r="F3753" t="s">
        <x:v>97</x:v>
      </x:c>
      <x:c r="G3753" s="6">
        <x:v>94.87384252891</x:v>
      </x:c>
      <x:c r="H3753" t="s">
        <x:v>95</x:v>
      </x:c>
      <x:c r="I3753" s="6">
        <x:v>25.4418043016558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21.525</x:v>
      </x:c>
      <x:c r="S3753" s="8">
        <x:v>86323.4589092795</x:v>
      </x:c>
      <x:c r="T3753" s="12">
        <x:v>260595.63194384</x:v>
      </x:c>
      <x:c r="U3753" s="12">
        <x:v>33.25</x:v>
      </x:c>
      <x:c r="V3753" s="12">
        <x:v>75.7</x:v>
      </x:c>
      <x:c r="W3753" s="12">
        <x:f>NA()</x:f>
      </x:c>
    </x:row>
    <x:row r="3754">
      <x:c r="A3754">
        <x:v>42731</x:v>
      </x:c>
      <x:c r="B3754" s="1">
        <x:v>44754.4399366551</x:v>
      </x:c>
      <x:c r="C3754" s="6">
        <x:v>65.2127338233333</x:v>
      </x:c>
      <x:c r="D3754" s="14" t="s">
        <x:v>92</x:v>
      </x:c>
      <x:c r="E3754" s="15">
        <x:v>44733.6583966088</x:v>
      </x:c>
      <x:c r="F3754" t="s">
        <x:v>97</x:v>
      </x:c>
      <x:c r="G3754" s="6">
        <x:v>94.8631158205463</x:v>
      </x:c>
      <x:c r="H3754" t="s">
        <x:v>95</x:v>
      </x:c>
      <x:c r="I3754" s="6">
        <x:v>25.435659384988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21.527</x:v>
      </x:c>
      <x:c r="S3754" s="8">
        <x:v>86322.338731776</x:v>
      </x:c>
      <x:c r="T3754" s="12">
        <x:v>260592.589870292</x:v>
      </x:c>
      <x:c r="U3754" s="12">
        <x:v>33.25</x:v>
      </x:c>
      <x:c r="V3754" s="12">
        <x:v>75.7</x:v>
      </x:c>
      <x:c r="W3754" s="12">
        <x:f>NA()</x:f>
      </x:c>
    </x:row>
    <x:row r="3755">
      <x:c r="A3755">
        <x:v>42736</x:v>
      </x:c>
      <x:c r="B3755" s="1">
        <x:v>44754.4399483449</x:v>
      </x:c>
      <x:c r="C3755" s="6">
        <x:v>65.2295808133333</x:v>
      </x:c>
      <x:c r="D3755" s="14" t="s">
        <x:v>92</x:v>
      </x:c>
      <x:c r="E3755" s="15">
        <x:v>44733.6583966088</x:v>
      </x:c>
      <x:c r="F3755" t="s">
        <x:v>97</x:v>
      </x:c>
      <x:c r="G3755" s="6">
        <x:v>94.8655424754794</x:v>
      </x:c>
      <x:c r="H3755" t="s">
        <x:v>95</x:v>
      </x:c>
      <x:c r="I3755" s="6">
        <x:v>25.4418043016558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21.526</x:v>
      </x:c>
      <x:c r="S3755" s="8">
        <x:v>86324.7241084053</x:v>
      </x:c>
      <x:c r="T3755" s="12">
        <x:v>260583.194894165</x:v>
      </x:c>
      <x:c r="U3755" s="12">
        <x:v>33.25</x:v>
      </x:c>
      <x:c r="V3755" s="12">
        <x:v>75.7</x:v>
      </x:c>
      <x:c r="W3755" s="12">
        <x:f>NA()</x:f>
      </x:c>
    </x:row>
    <x:row r="3756">
      <x:c r="A3756">
        <x:v>42746</x:v>
      </x:c>
      <x:c r="B3756" s="1">
        <x:v>44754.4399600347</x:v>
      </x:c>
      <x:c r="C3756" s="6">
        <x:v>65.2464397316667</x:v>
      </x:c>
      <x:c r="D3756" s="14" t="s">
        <x:v>92</x:v>
      </x:c>
      <x:c r="E3756" s="15">
        <x:v>44733.6583966088</x:v>
      </x:c>
      <x:c r="F3756" t="s">
        <x:v>97</x:v>
      </x:c>
      <x:c r="G3756" s="6">
        <x:v>94.8240561173512</x:v>
      </x:c>
      <x:c r="H3756" t="s">
        <x:v>95</x:v>
      </x:c>
      <x:c r="I3756" s="6">
        <x:v>25.4418043016558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21.531</x:v>
      </x:c>
      <x:c r="S3756" s="8">
        <x:v>86323.7864493648</x:v>
      </x:c>
      <x:c r="T3756" s="12">
        <x:v>260575.470174719</x:v>
      </x:c>
      <x:c r="U3756" s="12">
        <x:v>33.25</x:v>
      </x:c>
      <x:c r="V3756" s="12">
        <x:v>75.7</x:v>
      </x:c>
      <x:c r="W3756" s="12">
        <x:f>NA()</x:f>
      </x:c>
    </x:row>
    <x:row r="3757">
      <x:c r="A3757">
        <x:v>42749</x:v>
      </x:c>
      <x:c r="B3757" s="1">
        <x:v>44754.4399711458</x:v>
      </x:c>
      <x:c r="C3757" s="6">
        <x:v>65.2624212333333</x:v>
      </x:c>
      <x:c r="D3757" s="14" t="s">
        <x:v>92</x:v>
      </x:c>
      <x:c r="E3757" s="15">
        <x:v>44733.6583966088</x:v>
      </x:c>
      <x:c r="F3757" t="s">
        <x:v>97</x:v>
      </x:c>
      <x:c r="G3757" s="6">
        <x:v>94.8513714846712</x:v>
      </x:c>
      <x:c r="H3757" t="s">
        <x:v>95</x:v>
      </x:c>
      <x:c r="I3757" s="6">
        <x:v>25.4479492295677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21.527</x:v>
      </x:c>
      <x:c r="S3757" s="8">
        <x:v>86322.1185677776</x:v>
      </x:c>
      <x:c r="T3757" s="12">
        <x:v>260576.909387194</x:v>
      </x:c>
      <x:c r="U3757" s="12">
        <x:v>33.25</x:v>
      </x:c>
      <x:c r="V3757" s="12">
        <x:v>75.7</x:v>
      </x:c>
      <x:c r="W3757" s="12">
        <x:f>NA()</x:f>
      </x:c>
    </x:row>
    <x:row r="3758">
      <x:c r="A3758">
        <x:v>42757</x:v>
      </x:c>
      <x:c r="B3758" s="1">
        <x:v>44754.4399828356</x:v>
      </x:c>
      <x:c r="C3758" s="6">
        <x:v>65.279266575</x:v>
      </x:c>
      <x:c r="D3758" s="14" t="s">
        <x:v>92</x:v>
      </x:c>
      <x:c r="E3758" s="15">
        <x:v>44733.6583966088</x:v>
      </x:c>
      <x:c r="F3758" t="s">
        <x:v>97</x:v>
      </x:c>
      <x:c r="G3758" s="6">
        <x:v>94.87384252891</x:v>
      </x:c>
      <x:c r="H3758" t="s">
        <x:v>95</x:v>
      </x:c>
      <x:c r="I3758" s="6">
        <x:v>25.4418043016558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21.525</x:v>
      </x:c>
      <x:c r="S3758" s="8">
        <x:v>86325.1625265199</x:v>
      </x:c>
      <x:c r="T3758" s="12">
        <x:v>260574.385349494</x:v>
      </x:c>
      <x:c r="U3758" s="12">
        <x:v>33.25</x:v>
      </x:c>
      <x:c r="V3758" s="12">
        <x:v>75.7</x:v>
      </x:c>
      <x:c r="W3758" s="12">
        <x:f>NA()</x:f>
      </x:c>
    </x:row>
    <x:row r="3759">
      <x:c r="A3759">
        <x:v>42761</x:v>
      </x:c>
      <x:c r="B3759" s="1">
        <x:v>44754.4399945602</x:v>
      </x:c>
      <x:c r="C3759" s="6">
        <x:v>65.2961528133333</x:v>
      </x:c>
      <x:c r="D3759" s="14" t="s">
        <x:v>92</x:v>
      </x:c>
      <x:c r="E3759" s="15">
        <x:v>44733.6583966088</x:v>
      </x:c>
      <x:c r="F3759" t="s">
        <x:v>97</x:v>
      </x:c>
      <x:c r="G3759" s="6">
        <x:v>94.7767255690339</x:v>
      </x:c>
      <x:c r="H3759" t="s">
        <x:v>95</x:v>
      </x:c>
      <x:c r="I3759" s="6">
        <x:v>25.4479492295677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21.536</x:v>
      </x:c>
      <x:c r="S3759" s="8">
        <x:v>86330.004656846</x:v>
      </x:c>
      <x:c r="T3759" s="12">
        <x:v>260570.304988138</x:v>
      </x:c>
      <x:c r="U3759" s="12">
        <x:v>33.25</x:v>
      </x:c>
      <x:c r="V3759" s="12">
        <x:v>75.7</x:v>
      </x:c>
      <x:c r="W3759" s="12">
        <x:f>NA()</x:f>
      </x:c>
    </x:row>
    <x:row r="3760">
      <x:c r="A3760">
        <x:v>42771</x:v>
      </x:c>
      <x:c r="B3760" s="1">
        <x:v>44754.4400062847</x:v>
      </x:c>
      <x:c r="C3760" s="6">
        <x:v>65.31301675</x:v>
      </x:c>
      <x:c r="D3760" s="14" t="s">
        <x:v>92</x:v>
      </x:c>
      <x:c r="E3760" s="15">
        <x:v>44733.6583966088</x:v>
      </x:c>
      <x:c r="F3760" t="s">
        <x:v>97</x:v>
      </x:c>
      <x:c r="G3760" s="6">
        <x:v>94.8406478793733</x:v>
      </x:c>
      <x:c r="H3760" t="s">
        <x:v>95</x:v>
      </x:c>
      <x:c r="I3760" s="6">
        <x:v>25.4418043016558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21.529</x:v>
      </x:c>
      <x:c r="S3760" s="8">
        <x:v>86327.5398316575</x:v>
      </x:c>
      <x:c r="T3760" s="12">
        <x:v>260585.052942179</x:v>
      </x:c>
      <x:c r="U3760" s="12">
        <x:v>33.25</x:v>
      </x:c>
      <x:c r="V3760" s="12">
        <x:v>75.7</x:v>
      </x:c>
      <x:c r="W3760" s="12">
        <x:f>NA()</x:f>
      </x:c>
    </x:row>
    <x:row r="3761">
      <x:c r="A3761">
        <x:v>42773</x:v>
      </x:c>
      <x:c r="B3761" s="1">
        <x:v>44754.4400174421</x:v>
      </x:c>
      <x:c r="C3761" s="6">
        <x:v>65.3290978716667</x:v>
      </x:c>
      <x:c r="D3761" s="14" t="s">
        <x:v>92</x:v>
      </x:c>
      <x:c r="E3761" s="15">
        <x:v>44733.6583966088</x:v>
      </x:c>
      <x:c r="F3761" t="s">
        <x:v>97</x:v>
      </x:c>
      <x:c r="G3761" s="6">
        <x:v>94.8762701420655</x:v>
      </x:c>
      <x:c r="H3761" t="s">
        <x:v>95</x:v>
      </x:c>
      <x:c r="I3761" s="6">
        <x:v>25.4479492295677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21.524</x:v>
      </x:c>
      <x:c r="S3761" s="8">
        <x:v>86326.515918796</x:v>
      </x:c>
      <x:c r="T3761" s="12">
        <x:v>260577.41777088</x:v>
      </x:c>
      <x:c r="U3761" s="12">
        <x:v>33.25</x:v>
      </x:c>
      <x:c r="V3761" s="12">
        <x:v>75.7</x:v>
      </x:c>
      <x:c r="W3761" s="12">
        <x:f>NA()</x:f>
      </x:c>
    </x:row>
    <x:row r="3762">
      <x:c r="A3762">
        <x:v>42779</x:v>
      </x:c>
      <x:c r="B3762" s="1">
        <x:v>44754.4400292014</x:v>
      </x:c>
      <x:c r="C3762" s="6">
        <x:v>65.3460109233333</x:v>
      </x:c>
      <x:c r="D3762" s="14" t="s">
        <x:v>92</x:v>
      </x:c>
      <x:c r="E3762" s="15">
        <x:v>44733.6583966088</x:v>
      </x:c>
      <x:c r="F3762" t="s">
        <x:v>97</x:v>
      </x:c>
      <x:c r="G3762" s="6">
        <x:v>94.8548171209379</x:v>
      </x:c>
      <x:c r="H3762" t="s">
        <x:v>95</x:v>
      </x:c>
      <x:c r="I3762" s="6">
        <x:v>25.435659384988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21.528</x:v>
      </x:c>
      <x:c r="S3762" s="8">
        <x:v>86331.025590135</x:v>
      </x:c>
      <x:c r="T3762" s="12">
        <x:v>260582.710624066</x:v>
      </x:c>
      <x:c r="U3762" s="12">
        <x:v>33.25</x:v>
      </x:c>
      <x:c r="V3762" s="12">
        <x:v>75.7</x:v>
      </x:c>
      <x:c r="W3762" s="12">
        <x:f>NA()</x:f>
      </x:c>
    </x:row>
    <x:row r="3763">
      <x:c r="A3763">
        <x:v>42785</x:v>
      </x:c>
      <x:c r="B3763" s="1">
        <x:v>44754.4400409375</x:v>
      </x:c>
      <x:c r="C3763" s="6">
        <x:v>65.3628938883333</x:v>
      </x:c>
      <x:c r="D3763" s="14" t="s">
        <x:v>92</x:v>
      </x:c>
      <x:c r="E3763" s="15">
        <x:v>44733.6583966088</x:v>
      </x:c>
      <x:c r="F3763" t="s">
        <x:v>97</x:v>
      </x:c>
      <x:c r="G3763" s="6">
        <x:v>94.8406478793733</x:v>
      </x:c>
      <x:c r="H3763" t="s">
        <x:v>95</x:v>
      </x:c>
      <x:c r="I3763" s="6">
        <x:v>25.4418043016558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21.529</x:v>
      </x:c>
      <x:c r="S3763" s="8">
        <x:v>86329.4761303102</x:v>
      </x:c>
      <x:c r="T3763" s="12">
        <x:v>260585.179734155</x:v>
      </x:c>
      <x:c r="U3763" s="12">
        <x:v>33.25</x:v>
      </x:c>
      <x:c r="V3763" s="12">
        <x:v>75.7</x:v>
      </x:c>
      <x:c r="W3763" s="12">
        <x:f>NA()</x:f>
      </x:c>
    </x:row>
    <x:row r="3764">
      <x:c r="A3764">
        <x:v>42794</x:v>
      </x:c>
      <x:c r="B3764" s="1">
        <x:v>44754.4400526273</x:v>
      </x:c>
      <x:c r="C3764" s="6">
        <x:v>65.37978239</x:v>
      </x:c>
      <x:c r="D3764" s="14" t="s">
        <x:v>92</x:v>
      </x:c>
      <x:c r="E3764" s="15">
        <x:v>44733.6583966088</x:v>
      </x:c>
      <x:c r="F3764" t="s">
        <x:v>97</x:v>
      </x:c>
      <x:c r="G3764" s="6">
        <x:v>94.8264811726245</x:v>
      </x:c>
      <x:c r="H3764" t="s">
        <x:v>95</x:v>
      </x:c>
      <x:c r="I3764" s="6">
        <x:v>25.4479492295677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21.53</x:v>
      </x:c>
      <x:c r="S3764" s="8">
        <x:v>86330.1080444051</x:v>
      </x:c>
      <x:c r="T3764" s="12">
        <x:v>260581.412769722</x:v>
      </x:c>
      <x:c r="U3764" s="12">
        <x:v>33.25</x:v>
      </x:c>
      <x:c r="V3764" s="12">
        <x:v>75.7</x:v>
      </x:c>
      <x:c r="W3764" s="12">
        <x:f>NA()</x:f>
      </x:c>
    </x:row>
    <x:row r="3765">
      <x:c r="A3765">
        <x:v>42796</x:v>
      </x:c>
      <x:c r="B3765" s="1">
        <x:v>44754.4400637384</x:v>
      </x:c>
      <x:c r="C3765" s="6">
        <x:v>65.3957758516667</x:v>
      </x:c>
      <x:c r="D3765" s="14" t="s">
        <x:v>92</x:v>
      </x:c>
      <x:c r="E3765" s="15">
        <x:v>44733.6583966088</x:v>
      </x:c>
      <x:c r="F3765" t="s">
        <x:v>97</x:v>
      </x:c>
      <x:c r="G3765" s="6">
        <x:v>94.8904454187281</x:v>
      </x:c>
      <x:c r="H3765" t="s">
        <x:v>95</x:v>
      </x:c>
      <x:c r="I3765" s="6">
        <x:v>25.4418043016558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21.523</x:v>
      </x:c>
      <x:c r="S3765" s="8">
        <x:v>86327.7336183248</x:v>
      </x:c>
      <x:c r="T3765" s="12">
        <x:v>260573.9829135</x:v>
      </x:c>
      <x:c r="U3765" s="12">
        <x:v>33.25</x:v>
      </x:c>
      <x:c r="V3765" s="12">
        <x:v>75.7</x:v>
      </x:c>
      <x:c r="W3765" s="12">
        <x:f>NA()</x:f>
      </x:c>
    </x:row>
    <x:row r="3766">
      <x:c r="A3766">
        <x:v>42802</x:v>
      </x:c>
      <x:c r="B3766" s="1">
        <x:v>44754.4400754977</x:v>
      </x:c>
      <x:c r="C3766" s="6">
        <x:v>65.4126911983333</x:v>
      </x:c>
      <x:c r="D3766" s="14" t="s">
        <x:v>92</x:v>
      </x:c>
      <x:c r="E3766" s="15">
        <x:v>44733.6583966088</x:v>
      </x:c>
      <x:c r="F3766" t="s">
        <x:v>97</x:v>
      </x:c>
      <x:c r="G3766" s="6">
        <x:v>94.8264811726245</x:v>
      </x:c>
      <x:c r="H3766" t="s">
        <x:v>95</x:v>
      </x:c>
      <x:c r="I3766" s="6">
        <x:v>25.4479492295677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21.53</x:v>
      </x:c>
      <x:c r="S3766" s="8">
        <x:v>86330.384384094</x:v>
      </x:c>
      <x:c r="T3766" s="12">
        <x:v>260570.21346709</x:v>
      </x:c>
      <x:c r="U3766" s="12">
        <x:v>33.25</x:v>
      </x:c>
      <x:c r="V3766" s="12">
        <x:v>75.7</x:v>
      </x:c>
      <x:c r="W3766" s="12">
        <x:f>NA()</x:f>
      </x:c>
    </x:row>
    <x:row r="3767">
      <x:c r="A3767">
        <x:v>42810</x:v>
      </x:c>
      <x:c r="B3767" s="1">
        <x:v>44754.4400872685</x:v>
      </x:c>
      <x:c r="C3767" s="6">
        <x:v>65.4296665516667</x:v>
      </x:c>
      <x:c r="D3767" s="14" t="s">
        <x:v>92</x:v>
      </x:c>
      <x:c r="E3767" s="15">
        <x:v>44733.6583966088</x:v>
      </x:c>
      <x:c r="F3767" t="s">
        <x:v>97</x:v>
      </x:c>
      <x:c r="G3767" s="6">
        <x:v>94.815761626523</x:v>
      </x:c>
      <x:c r="H3767" t="s">
        <x:v>95</x:v>
      </x:c>
      <x:c r="I3767" s="6">
        <x:v>25.4418043016558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21.532</x:v>
      </x:c>
      <x:c r="S3767" s="8">
        <x:v>86335.0294675961</x:v>
      </x:c>
      <x:c r="T3767" s="12">
        <x:v>260576.953395325</x:v>
      </x:c>
      <x:c r="U3767" s="12">
        <x:v>33.25</x:v>
      </x:c>
      <x:c r="V3767" s="12">
        <x:v>75.7</x:v>
      </x:c>
      <x:c r="W3767" s="12">
        <x:f>NA()</x:f>
      </x:c>
    </x:row>
    <x:row r="3768">
      <x:c r="A3768">
        <x:v>42814</x:v>
      </x:c>
      <x:c r="B3768" s="1">
        <x:v>44754.4400984144</x:v>
      </x:c>
      <x:c r="C3768" s="6">
        <x:v>65.4457006033333</x:v>
      </x:c>
      <x:c r="D3768" s="14" t="s">
        <x:v>92</x:v>
      </x:c>
      <x:c r="E3768" s="15">
        <x:v>44733.6583966088</x:v>
      </x:c>
      <x:c r="F3768" t="s">
        <x:v>97</x:v>
      </x:c>
      <x:c r="G3768" s="6">
        <x:v>94.8181862557924</x:v>
      </x:c>
      <x:c r="H3768" t="s">
        <x:v>95</x:v>
      </x:c>
      <x:c r="I3768" s="6">
        <x:v>25.4479492295677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21.531</x:v>
      </x:c>
      <x:c r="S3768" s="8">
        <x:v>86336.4051306437</x:v>
      </x:c>
      <x:c r="T3768" s="12">
        <x:v>260576.869246871</x:v>
      </x:c>
      <x:c r="U3768" s="12">
        <x:v>33.25</x:v>
      </x:c>
      <x:c r="V3768" s="12">
        <x:v>75.7</x:v>
      </x:c>
      <x:c r="W3768" s="12">
        <x:f>NA()</x:f>
      </x:c>
    </x:row>
    <x:row r="3769">
      <x:c r="A3769">
        <x:v>42821</x:v>
      </x:c>
      <x:c r="B3769" s="1">
        <x:v>44754.4401101042</x:v>
      </x:c>
      <x:c r="C3769" s="6">
        <x:v>65.462520685</x:v>
      </x:c>
      <x:c r="D3769" s="14" t="s">
        <x:v>92</x:v>
      </x:c>
      <x:c r="E3769" s="15">
        <x:v>44733.6583966088</x:v>
      </x:c>
      <x:c r="F3769" t="s">
        <x:v>97</x:v>
      </x:c>
      <x:c r="G3769" s="6">
        <x:v>94.8513714846712</x:v>
      </x:c>
      <x:c r="H3769" t="s">
        <x:v>95</x:v>
      </x:c>
      <x:c r="I3769" s="6">
        <x:v>25.4479492295677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21.527</x:v>
      </x:c>
      <x:c r="S3769" s="8">
        <x:v>86330.2555412894</x:v>
      </x:c>
      <x:c r="T3769" s="12">
        <x:v>260567.32215985</x:v>
      </x:c>
      <x:c r="U3769" s="12">
        <x:v>33.25</x:v>
      </x:c>
      <x:c r="V3769" s="12">
        <x:v>75.7</x:v>
      </x:c>
      <x:c r="W3769" s="12">
        <x:f>NA()</x:f>
      </x:c>
    </x:row>
    <x:row r="3770">
      <x:c r="A3770">
        <x:v>42826</x:v>
      </x:c>
      <x:c r="B3770" s="1">
        <x:v>44754.4401218403</x:v>
      </x:c>
      <x:c r="C3770" s="6">
        <x:v>65.47939056</x:v>
      </x:c>
      <x:c r="D3770" s="14" t="s">
        <x:v>92</x:v>
      </x:c>
      <x:c r="E3770" s="15">
        <x:v>44733.6583966088</x:v>
      </x:c>
      <x:c r="F3770" t="s">
        <x:v>97</x:v>
      </x:c>
      <x:c r="G3770" s="6">
        <x:v>94.815761626523</x:v>
      </x:c>
      <x:c r="H3770" t="s">
        <x:v>95</x:v>
      </x:c>
      <x:c r="I3770" s="6">
        <x:v>25.4418043016558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21.532</x:v>
      </x:c>
      <x:c r="S3770" s="8">
        <x:v>86335.8524181199</x:v>
      </x:c>
      <x:c r="T3770" s="12">
        <x:v>260584.614793481</x:v>
      </x:c>
      <x:c r="U3770" s="12">
        <x:v>33.25</x:v>
      </x:c>
      <x:c r="V3770" s="12">
        <x:v>75.7</x:v>
      </x:c>
      <x:c r="W3770" s="12">
        <x:f>NA()</x:f>
      </x:c>
    </x:row>
    <x:row r="3771">
      <x:c r="A3771">
        <x:v>42836</x:v>
      </x:c>
      <x:c r="B3771" s="1">
        <x:v>44754.4401335301</x:v>
      </x:c>
      <x:c r="C3771" s="6">
        <x:v>65.49626054</x:v>
      </x:c>
      <x:c r="D3771" s="14" t="s">
        <x:v>92</x:v>
      </x:c>
      <x:c r="E3771" s="15">
        <x:v>44733.6583966088</x:v>
      </x:c>
      <x:c r="F3771" t="s">
        <x:v>97</x:v>
      </x:c>
      <x:c r="G3771" s="6">
        <x:v>94.83235153492</x:v>
      </x:c>
      <x:c r="H3771" t="s">
        <x:v>95</x:v>
      </x:c>
      <x:c r="I3771" s="6">
        <x:v>25.4418043016558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21.53</x:v>
      </x:c>
      <x:c r="S3771" s="8">
        <x:v>86342.2274970846</x:v>
      </x:c>
      <x:c r="T3771" s="12">
        <x:v>260575.607534264</x:v>
      </x:c>
      <x:c r="U3771" s="12">
        <x:v>33.25</x:v>
      </x:c>
      <x:c r="V3771" s="12">
        <x:v>75.7</x:v>
      </x:c>
      <x:c r="W3771" s="12">
        <x:f>NA()</x:f>
      </x:c>
    </x:row>
    <x:row r="3772">
      <x:c r="A3772">
        <x:v>42843</x:v>
      </x:c>
      <x:c r="B3772" s="1">
        <x:v>44754.4401452546</x:v>
      </x:c>
      <x:c r="C3772" s="6">
        <x:v>65.5131638516667</x:v>
      </x:c>
      <x:c r="D3772" s="14" t="s">
        <x:v>92</x:v>
      </x:c>
      <x:c r="E3772" s="15">
        <x:v>44733.6583966088</x:v>
      </x:c>
      <x:c r="F3772" t="s">
        <x:v>97</x:v>
      </x:c>
      <x:c r="G3772" s="6">
        <x:v>94.8655424754794</x:v>
      </x:c>
      <x:c r="H3772" t="s">
        <x:v>95</x:v>
      </x:c>
      <x:c r="I3772" s="6">
        <x:v>25.4418043016558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21.526</x:v>
      </x:c>
      <x:c r="S3772" s="8">
        <x:v>86337.3351653781</x:v>
      </x:c>
      <x:c r="T3772" s="12">
        <x:v>260575.198906046</x:v>
      </x:c>
      <x:c r="U3772" s="12">
        <x:v>33.25</x:v>
      </x:c>
      <x:c r="V3772" s="12">
        <x:v>75.7</x:v>
      </x:c>
      <x:c r="W3772" s="12">
        <x:f>NA()</x:f>
      </x:c>
    </x:row>
    <x:row r="3773">
      <x:c r="A3773">
        <x:v>42844</x:v>
      </x:c>
      <x:c r="B3773" s="1">
        <x:v>44754.4401565162</x:v>
      </x:c>
      <x:c r="C3773" s="6">
        <x:v>65.5293411616667</x:v>
      </x:c>
      <x:c r="D3773" s="14" t="s">
        <x:v>92</x:v>
      </x:c>
      <x:c r="E3773" s="15">
        <x:v>44733.6583966088</x:v>
      </x:c>
      <x:c r="F3773" t="s">
        <x:v>97</x:v>
      </x:c>
      <x:c r="G3773" s="6">
        <x:v>94.83235153492</x:v>
      </x:c>
      <x:c r="H3773" t="s">
        <x:v>95</x:v>
      </x:c>
      <x:c r="I3773" s="6">
        <x:v>25.4418043016558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21.53</x:v>
      </x:c>
      <x:c r="S3773" s="8">
        <x:v>86334.4510721815</x:v>
      </x:c>
      <x:c r="T3773" s="12">
        <x:v>260575.810089893</x:v>
      </x:c>
      <x:c r="U3773" s="12">
        <x:v>33.25</x:v>
      </x:c>
      <x:c r="V3773" s="12">
        <x:v>75.7</x:v>
      </x:c>
      <x:c r="W3773" s="12">
        <x:f>NA()</x:f>
      </x:c>
    </x:row>
    <x:row r="3774">
      <x:c r="A3774">
        <x:v>42851</x:v>
      </x:c>
      <x:c r="B3774" s="1">
        <x:v>44754.440168206</x:v>
      </x:c>
      <x:c r="C3774" s="6">
        <x:v>65.54620803</x:v>
      </x:c>
      <x:c r="D3774" s="14" t="s">
        <x:v>92</x:v>
      </x:c>
      <x:c r="E3774" s="15">
        <x:v>44733.6583966088</x:v>
      </x:c>
      <x:c r="F3774" t="s">
        <x:v>97</x:v>
      </x:c>
      <x:c r="G3774" s="6">
        <x:v>94.8299265849033</x:v>
      </x:c>
      <x:c r="H3774" t="s">
        <x:v>95</x:v>
      </x:c>
      <x:c r="I3774" s="6">
        <x:v>25.435659384988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21.531</x:v>
      </x:c>
      <x:c r="S3774" s="8">
        <x:v>86335.3590219082</x:v>
      </x:c>
      <x:c r="T3774" s="12">
        <x:v>260580.044177598</x:v>
      </x:c>
      <x:c r="U3774" s="12">
        <x:v>33.25</x:v>
      </x:c>
      <x:c r="V3774" s="12">
        <x:v>75.7</x:v>
      </x:c>
      <x:c r="W3774" s="12">
        <x:f>NA()</x:f>
      </x:c>
    </x:row>
    <x:row r="3775">
      <x:c r="A3775">
        <x:v>42859</x:v>
      </x:c>
      <x:c r="B3775" s="1">
        <x:v>44754.4401799421</x:v>
      </x:c>
      <x:c r="C3775" s="6">
        <x:v>65.56306837</x:v>
      </x:c>
      <x:c r="D3775" s="14" t="s">
        <x:v>92</x:v>
      </x:c>
      <x:c r="E3775" s="15">
        <x:v>44733.6583966088</x:v>
      </x:c>
      <x:c r="F3775" t="s">
        <x:v>97</x:v>
      </x:c>
      <x:c r="G3775" s="6">
        <x:v>94.8406478793733</x:v>
      </x:c>
      <x:c r="H3775" t="s">
        <x:v>95</x:v>
      </x:c>
      <x:c r="I3775" s="6">
        <x:v>25.4418043016558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21.529</x:v>
      </x:c>
      <x:c r="S3775" s="8">
        <x:v>86339.6971291401</x:v>
      </x:c>
      <x:c r="T3775" s="12">
        <x:v>260583.939307461</x:v>
      </x:c>
      <x:c r="U3775" s="12">
        <x:v>33.25</x:v>
      </x:c>
      <x:c r="V3775" s="12">
        <x:v>75.7</x:v>
      </x:c>
      <x:c r="W3775" s="12">
        <x:f>NA()</x:f>
      </x:c>
    </x:row>
    <x:row r="3776">
      <x:c r="A3776">
        <x:v>42862</x:v>
      </x:c>
      <x:c r="B3776" s="1">
        <x:v>44754.4401910532</x:v>
      </x:c>
      <x:c r="C3776" s="6">
        <x:v>65.5790703416667</x:v>
      </x:c>
      <x:c r="D3776" s="14" t="s">
        <x:v>92</x:v>
      </x:c>
      <x:c r="E3776" s="15">
        <x:v>44733.6583966088</x:v>
      </x:c>
      <x:c r="F3776" t="s">
        <x:v>97</x:v>
      </x:c>
      <x:c r="G3776" s="6">
        <x:v>94.815761626523</x:v>
      </x:c>
      <x:c r="H3776" t="s">
        <x:v>95</x:v>
      </x:c>
      <x:c r="I3776" s="6">
        <x:v>25.4418043016558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21.532</x:v>
      </x:c>
      <x:c r="S3776" s="8">
        <x:v>86344.5986993435</x:v>
      </x:c>
      <x:c r="T3776" s="12">
        <x:v>260565.361662352</x:v>
      </x:c>
      <x:c r="U3776" s="12">
        <x:v>33.25</x:v>
      </x:c>
      <x:c r="V3776" s="12">
        <x:v>75.7</x:v>
      </x:c>
      <x:c r="W3776" s="12">
        <x:f>NA()</x:f>
      </x:c>
    </x:row>
    <x:row r="3777">
      <x:c r="A3777">
        <x:v>42868</x:v>
      </x:c>
      <x:c r="B3777" s="1">
        <x:v>44754.4402027778</x:v>
      </x:c>
      <x:c r="C3777" s="6">
        <x:v>65.5959999983333</x:v>
      </x:c>
      <x:c r="D3777" s="14" t="s">
        <x:v>92</x:v>
      </x:c>
      <x:c r="E3777" s="15">
        <x:v>44733.6583966088</x:v>
      </x:c>
      <x:c r="F3777" t="s">
        <x:v>97</x:v>
      </x:c>
      <x:c r="G3777" s="6">
        <x:v>94.83235153492</x:v>
      </x:c>
      <x:c r="H3777" t="s">
        <x:v>95</x:v>
      </x:c>
      <x:c r="I3777" s="6">
        <x:v>25.4418043016558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21.53</x:v>
      </x:c>
      <x:c r="S3777" s="8">
        <x:v>86340.5498082356</x:v>
      </x:c>
      <x:c r="T3777" s="12">
        <x:v>260568.075728022</x:v>
      </x:c>
      <x:c r="U3777" s="12">
        <x:v>33.25</x:v>
      </x:c>
      <x:c r="V3777" s="12">
        <x:v>75.7</x:v>
      </x:c>
      <x:c r="W3777" s="12">
        <x:f>NA()</x:f>
      </x:c>
    </x:row>
    <x:row r="3778">
      <x:c r="A3778">
        <x:v>42874</x:v>
      </x:c>
      <x:c r="B3778" s="1">
        <x:v>44754.4402144676</x:v>
      </x:c>
      <x:c r="C3778" s="6">
        <x:v>65.6128388833333</x:v>
      </x:c>
      <x:c r="D3778" s="14" t="s">
        <x:v>92</x:v>
      </x:c>
      <x:c r="E3778" s="15">
        <x:v>44733.6583966088</x:v>
      </x:c>
      <x:c r="F3778" t="s">
        <x:v>97</x:v>
      </x:c>
      <x:c r="G3778" s="6">
        <x:v>94.815761626523</x:v>
      </x:c>
      <x:c r="H3778" t="s">
        <x:v>95</x:v>
      </x:c>
      <x:c r="I3778" s="6">
        <x:v>25.4418043016558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21.532</x:v>
      </x:c>
      <x:c r="S3778" s="8">
        <x:v>86340.2854144424</x:v>
      </x:c>
      <x:c r="T3778" s="12">
        <x:v>260572.516166501</x:v>
      </x:c>
      <x:c r="U3778" s="12">
        <x:v>33.25</x:v>
      </x:c>
      <x:c r="V3778" s="12">
        <x:v>75.7</x:v>
      </x:c>
      <x:c r="W3778" s="12">
        <x:f>NA()</x:f>
      </x:c>
    </x:row>
    <x:row r="3779">
      <x:c r="A3779">
        <x:v>42885</x:v>
      </x:c>
      <x:c r="B3779" s="1">
        <x:v>44754.4402262384</x:v>
      </x:c>
      <x:c r="C3779" s="6">
        <x:v>65.6297656133333</x:v>
      </x:c>
      <x:c r="D3779" s="14" t="s">
        <x:v>92</x:v>
      </x:c>
      <x:c r="E3779" s="15">
        <x:v>44733.6583966088</x:v>
      </x:c>
      <x:c r="F3779" t="s">
        <x:v>97</x:v>
      </x:c>
      <x:c r="G3779" s="6">
        <x:v>94.8181862557924</x:v>
      </x:c>
      <x:c r="H3779" t="s">
        <x:v>95</x:v>
      </x:c>
      <x:c r="I3779" s="6">
        <x:v>25.4479492295677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21.531</x:v>
      </x:c>
      <x:c r="S3779" s="8">
        <x:v>86343.6613447732</x:v>
      </x:c>
      <x:c r="T3779" s="12">
        <x:v>260576.918706622</x:v>
      </x:c>
      <x:c r="U3779" s="12">
        <x:v>33.25</x:v>
      </x:c>
      <x:c r="V3779" s="12">
        <x:v>75.7</x:v>
      </x:c>
      <x:c r="W3779" s="12">
        <x:f>NA()</x:f>
      </x:c>
    </x:row>
    <x:row r="3780">
      <x:c r="A3780">
        <x:v>42886</x:v>
      </x:c>
      <x:c r="B3780" s="1">
        <x:v>44754.4402373495</x:v>
      </x:c>
      <x:c r="C3780" s="6">
        <x:v>65.6457619133333</x:v>
      </x:c>
      <x:c r="D3780" s="14" t="s">
        <x:v>92</x:v>
      </x:c>
      <x:c r="E3780" s="15">
        <x:v>44733.6583966088</x:v>
      </x:c>
      <x:c r="F3780" t="s">
        <x:v>97</x:v>
      </x:c>
      <x:c r="G3780" s="6">
        <x:v>94.8299265849033</x:v>
      </x:c>
      <x:c r="H3780" t="s">
        <x:v>95</x:v>
      </x:c>
      <x:c r="I3780" s="6">
        <x:v>25.435659384988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21.531</x:v>
      </x:c>
      <x:c r="S3780" s="8">
        <x:v>86346.455049159</x:v>
      </x:c>
      <x:c r="T3780" s="12">
        <x:v>260575.017623368</x:v>
      </x:c>
      <x:c r="U3780" s="12">
        <x:v>33.25</x:v>
      </x:c>
      <x:c r="V3780" s="12">
        <x:v>75.7</x:v>
      </x:c>
      <x:c r="W3780" s="12">
        <x:f>NA()</x:f>
      </x:c>
    </x:row>
    <x:row r="3781">
      <x:c r="A3781">
        <x:v>42892</x:v>
      </x:c>
      <x:c r="B3781" s="1">
        <x:v>44754.4402490393</x:v>
      </x:c>
      <x:c r="C3781" s="6">
        <x:v>65.662589905</x:v>
      </x:c>
      <x:c r="D3781" s="14" t="s">
        <x:v>92</x:v>
      </x:c>
      <x:c r="E3781" s="15">
        <x:v>44733.6583966088</x:v>
      </x:c>
      <x:c r="F3781" t="s">
        <x:v>97</x:v>
      </x:c>
      <x:c r="G3781" s="6">
        <x:v>94.8181862557924</x:v>
      </x:c>
      <x:c r="H3781" t="s">
        <x:v>95</x:v>
      </x:c>
      <x:c r="I3781" s="6">
        <x:v>25.4479492295677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21.531</x:v>
      </x:c>
      <x:c r="S3781" s="8">
        <x:v>86339.9407585073</x:v>
      </x:c>
      <x:c r="T3781" s="12">
        <x:v>260563.526167925</x:v>
      </x:c>
      <x:c r="U3781" s="12">
        <x:v>33.25</x:v>
      </x:c>
      <x:c r="V3781" s="12">
        <x:v>75.7</x:v>
      </x:c>
      <x:c r="W3781" s="12">
        <x:f>NA()</x:f>
      </x:c>
    </x:row>
    <x:row r="3782">
      <x:c r="A3782">
        <x:v>42903</x:v>
      </x:c>
      <x:c r="B3782" s="1">
        <x:v>44754.4402607639</x:v>
      </x:c>
      <x:c r="C3782" s="6">
        <x:v>65.6794644333333</x:v>
      </x:c>
      <x:c r="D3782" s="14" t="s">
        <x:v>92</x:v>
      </x:c>
      <x:c r="E3782" s="15">
        <x:v>44733.6583966088</x:v>
      </x:c>
      <x:c r="F3782" t="s">
        <x:v>97</x:v>
      </x:c>
      <x:c r="G3782" s="6">
        <x:v>94.8406478793733</x:v>
      </x:c>
      <x:c r="H3782" t="s">
        <x:v>95</x:v>
      </x:c>
      <x:c r="I3782" s="6">
        <x:v>25.4418043016558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21.529</x:v>
      </x:c>
      <x:c r="S3782" s="8">
        <x:v>86345.2403432432</x:v>
      </x:c>
      <x:c r="T3782" s="12">
        <x:v>260572.39412475</x:v>
      </x:c>
      <x:c r="U3782" s="12">
        <x:v>33.25</x:v>
      </x:c>
      <x:c r="V3782" s="12">
        <x:v>75.7</x:v>
      </x:c>
      <x:c r="W3782" s="12">
        <x:f>NA()</x:f>
      </x:c>
    </x:row>
    <x:row r="3783">
      <x:c r="A3783">
        <x:v>42909</x:v>
      </x:c>
      <x:c r="B3783" s="1">
        <x:v>44754.4402724537</x:v>
      </x:c>
      <x:c r="C3783" s="6">
        <x:v>65.69631317</x:v>
      </x:c>
      <x:c r="D3783" s="14" t="s">
        <x:v>92</x:v>
      </x:c>
      <x:c r="E3783" s="15">
        <x:v>44733.6583966088</x:v>
      </x:c>
      <x:c r="F3783" t="s">
        <x:v>97</x:v>
      </x:c>
      <x:c r="G3783" s="6">
        <x:v>94.8074680622918</x:v>
      </x:c>
      <x:c r="H3783" t="s">
        <x:v>95</x:v>
      </x:c>
      <x:c r="I3783" s="6">
        <x:v>25.4418043016558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21.533</x:v>
      </x:c>
      <x:c r="S3783" s="8">
        <x:v>86349.6457325289</x:v>
      </x:c>
      <x:c r="T3783" s="12">
        <x:v>260569.477946435</x:v>
      </x:c>
      <x:c r="U3783" s="12">
        <x:v>33.25</x:v>
      </x:c>
      <x:c r="V3783" s="12">
        <x:v>75.7</x:v>
      </x:c>
      <x:c r="W3783" s="12">
        <x:f>NA()</x:f>
      </x:c>
    </x:row>
    <x:row r="3784">
      <x:c r="A3784">
        <x:v>42915</x:v>
      </x:c>
      <x:c r="B3784" s="1">
        <x:v>44754.4402841088</x:v>
      </x:c>
      <x:c r="C3784" s="6">
        <x:v>65.7130954</x:v>
      </x:c>
      <x:c r="D3784" s="14" t="s">
        <x:v>92</x:v>
      </x:c>
      <x:c r="E3784" s="15">
        <x:v>44733.6583966088</x:v>
      </x:c>
      <x:c r="F3784" t="s">
        <x:v>97</x:v>
      </x:c>
      <x:c r="G3784" s="6">
        <x:v>94.8181862557924</x:v>
      </x:c>
      <x:c r="H3784" t="s">
        <x:v>95</x:v>
      </x:c>
      <x:c r="I3784" s="6">
        <x:v>25.4479492295677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21.531</x:v>
      </x:c>
      <x:c r="S3784" s="8">
        <x:v>86346.9493627956</x:v>
      </x:c>
      <x:c r="T3784" s="12">
        <x:v>260568.541223307</x:v>
      </x:c>
      <x:c r="U3784" s="12">
        <x:v>33.25</x:v>
      </x:c>
      <x:c r="V3784" s="12">
        <x:v>75.7</x:v>
      </x:c>
      <x:c r="W3784" s="12">
        <x:f>NA()</x:f>
      </x:c>
    </x:row>
    <x:row r="3785">
      <x:c r="A3785">
        <x:v>42916</x:v>
      </x:c>
      <x:c r="B3785" s="1">
        <x:v>44754.4402952546</x:v>
      </x:c>
      <x:c r="C3785" s="6">
        <x:v>65.7291530483333</x:v>
      </x:c>
      <x:c r="D3785" s="14" t="s">
        <x:v>92</x:v>
      </x:c>
      <x:c r="E3785" s="15">
        <x:v>44733.6583966088</x:v>
      </x:c>
      <x:c r="F3785" t="s">
        <x:v>97</x:v>
      </x:c>
      <x:c r="G3785" s="6">
        <x:v>94.815761626523</x:v>
      </x:c>
      <x:c r="H3785" t="s">
        <x:v>95</x:v>
      </x:c>
      <x:c r="I3785" s="6">
        <x:v>25.4418043016558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21.532</x:v>
      </x:c>
      <x:c r="S3785" s="8">
        <x:v>86348.206498491</x:v>
      </x:c>
      <x:c r="T3785" s="12">
        <x:v>260567.248456807</x:v>
      </x:c>
      <x:c r="U3785" s="12">
        <x:v>33.25</x:v>
      </x:c>
      <x:c r="V3785" s="12">
        <x:v>75.7</x:v>
      </x:c>
      <x:c r="W3785" s="12">
        <x:f>NA()</x:f>
      </x:c>
    </x:row>
    <x:row r="3786">
      <x:c r="A3786">
        <x:v>42922</x:v>
      </x:c>
      <x:c r="B3786" s="1">
        <x:v>44754.4403069792</x:v>
      </x:c>
      <x:c r="C3786" s="6">
        <x:v>65.7460073516667</x:v>
      </x:c>
      <x:c r="D3786" s="14" t="s">
        <x:v>92</x:v>
      </x:c>
      <x:c r="E3786" s="15">
        <x:v>44733.6583966088</x:v>
      </x:c>
      <x:c r="F3786" t="s">
        <x:v>97</x:v>
      </x:c>
      <x:c r="G3786" s="6">
        <x:v>94.8181862557924</x:v>
      </x:c>
      <x:c r="H3786" t="s">
        <x:v>95</x:v>
      </x:c>
      <x:c r="I3786" s="6">
        <x:v>25.4479492295677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21.531</x:v>
      </x:c>
      <x:c r="S3786" s="8">
        <x:v>86346.774807037</x:v>
      </x:c>
      <x:c r="T3786" s="12">
        <x:v>260567.217107106</x:v>
      </x:c>
      <x:c r="U3786" s="12">
        <x:v>33.25</x:v>
      </x:c>
      <x:c r="V3786" s="12">
        <x:v>75.7</x:v>
      </x:c>
      <x:c r="W37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2022-07-13T02:43:59Z</dcterms:modified>
</cp:coreProperties>
</file>